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240" windowHeight="10395"/>
  </bookViews>
  <sheets>
    <sheet name="ac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accel!$A$2:$IS$2</c:f>
              <c:numCache>
                <c:formatCode>0.00E+00</c:formatCode>
                <c:ptCount val="253"/>
                <c:pt idx="0">
                  <c:v>-0.13533250960500001</c:v>
                </c:pt>
                <c:pt idx="1">
                  <c:v>-0.218013552698999</c:v>
                </c:pt>
                <c:pt idx="2">
                  <c:v>7.6126581185699899E-2</c:v>
                </c:pt>
                <c:pt idx="3">
                  <c:v>7.8165286299300002E-2</c:v>
                </c:pt>
                <c:pt idx="4">
                  <c:v>-8.3399276890400009E-3</c:v>
                </c:pt>
                <c:pt idx="5">
                  <c:v>-7.9704722088999896E-2</c:v>
                </c:pt>
                <c:pt idx="6">
                  <c:v>-0.153898200637999</c:v>
                </c:pt>
                <c:pt idx="7">
                  <c:v>-5.3097754866999899E-2</c:v>
                </c:pt>
                <c:pt idx="8">
                  <c:v>4.11163145921E-3</c:v>
                </c:pt>
                <c:pt idx="9">
                  <c:v>-1.0946792626599901E-2</c:v>
                </c:pt>
                <c:pt idx="10">
                  <c:v>3.3439478138099901E-2</c:v>
                </c:pt>
                <c:pt idx="11">
                  <c:v>4.3701491921500003E-2</c:v>
                </c:pt>
                <c:pt idx="12">
                  <c:v>0.10136932628500001</c:v>
                </c:pt>
                <c:pt idx="13">
                  <c:v>-0.177322374665</c:v>
                </c:pt>
                <c:pt idx="14">
                  <c:v>6.6184265398200007E-2</c:v>
                </c:pt>
                <c:pt idx="15">
                  <c:v>2.1593095696299899E-2</c:v>
                </c:pt>
                <c:pt idx="16">
                  <c:v>-5.1180767448399903E-2</c:v>
                </c:pt>
                <c:pt idx="17">
                  <c:v>3.6152707133799899E-3</c:v>
                </c:pt>
                <c:pt idx="18">
                  <c:v>6.16438415044E-3</c:v>
                </c:pt>
                <c:pt idx="19">
                  <c:v>-1.3332190365600001E-2</c:v>
                </c:pt>
                <c:pt idx="20">
                  <c:v>-0.172793763799999</c:v>
                </c:pt>
                <c:pt idx="21">
                  <c:v>8.3098293686700003E-3</c:v>
                </c:pt>
                <c:pt idx="22">
                  <c:v>-6.99188385982E-2</c:v>
                </c:pt>
                <c:pt idx="23">
                  <c:v>-2.1583003174300001E-2</c:v>
                </c:pt>
                <c:pt idx="24">
                  <c:v>-0.17771628357200001</c:v>
                </c:pt>
                <c:pt idx="25">
                  <c:v>-0.14022119584100001</c:v>
                </c:pt>
                <c:pt idx="26">
                  <c:v>0.28288145991800001</c:v>
                </c:pt>
                <c:pt idx="27">
                  <c:v>0.24862972068299899</c:v>
                </c:pt>
                <c:pt idx="28">
                  <c:v>0.130764437949</c:v>
                </c:pt>
                <c:pt idx="29">
                  <c:v>0.27386915597599898</c:v>
                </c:pt>
                <c:pt idx="30">
                  <c:v>-0.120069123121</c:v>
                </c:pt>
                <c:pt idx="31">
                  <c:v>-5.6324692170600002E-2</c:v>
                </c:pt>
                <c:pt idx="32">
                  <c:v>0.15905941610900001</c:v>
                </c:pt>
                <c:pt idx="33">
                  <c:v>-0.27871995625700002</c:v>
                </c:pt>
                <c:pt idx="34">
                  <c:v>-0.104383083097999</c:v>
                </c:pt>
                <c:pt idx="35">
                  <c:v>0.18847956755299899</c:v>
                </c:pt>
                <c:pt idx="36">
                  <c:v>-0.14778310666800001</c:v>
                </c:pt>
                <c:pt idx="37">
                  <c:v>0.76523199784399898</c:v>
                </c:pt>
                <c:pt idx="38">
                  <c:v>0.64129276598499896</c:v>
                </c:pt>
                <c:pt idx="39">
                  <c:v>0.233838638385999</c:v>
                </c:pt>
                <c:pt idx="40">
                  <c:v>0.76276310348099896</c:v>
                </c:pt>
                <c:pt idx="41">
                  <c:v>1.6929957626900001</c:v>
                </c:pt>
                <c:pt idx="42">
                  <c:v>-0.60675374741800003</c:v>
                </c:pt>
                <c:pt idx="43">
                  <c:v>2.25940603023E-2</c:v>
                </c:pt>
                <c:pt idx="44">
                  <c:v>0.72524803593499898</c:v>
                </c:pt>
                <c:pt idx="45">
                  <c:v>0.46714591340599898</c:v>
                </c:pt>
                <c:pt idx="46">
                  <c:v>0.17724713980699899</c:v>
                </c:pt>
                <c:pt idx="47">
                  <c:v>-0.88539157881499897</c:v>
                </c:pt>
                <c:pt idx="48">
                  <c:v>-0.787137553054999</c:v>
                </c:pt>
                <c:pt idx="49">
                  <c:v>-0.68425368736600001</c:v>
                </c:pt>
                <c:pt idx="50">
                  <c:v>2.3002280535700002</c:v>
                </c:pt>
                <c:pt idx="51">
                  <c:v>2.2612741901899902</c:v>
                </c:pt>
                <c:pt idx="52">
                  <c:v>-0.888469778027</c:v>
                </c:pt>
                <c:pt idx="53">
                  <c:v>-1.01989918664</c:v>
                </c:pt>
                <c:pt idx="54">
                  <c:v>0.26180969930699899</c:v>
                </c:pt>
                <c:pt idx="55">
                  <c:v>2.3109153344800002</c:v>
                </c:pt>
                <c:pt idx="56">
                  <c:v>1.06969388533999</c:v>
                </c:pt>
                <c:pt idx="57">
                  <c:v>-0.75451410610199898</c:v>
                </c:pt>
                <c:pt idx="58">
                  <c:v>-0.13784756260799899</c:v>
                </c:pt>
                <c:pt idx="59">
                  <c:v>0.67191725324499896</c:v>
                </c:pt>
                <c:pt idx="60">
                  <c:v>1.11284556825</c:v>
                </c:pt>
                <c:pt idx="61">
                  <c:v>1.1005159470600001</c:v>
                </c:pt>
                <c:pt idx="62">
                  <c:v>-0.13730644925900001</c:v>
                </c:pt>
                <c:pt idx="63">
                  <c:v>-3.6097200933700002E-2</c:v>
                </c:pt>
                <c:pt idx="64">
                  <c:v>0.28680864843100001</c:v>
                </c:pt>
                <c:pt idx="65">
                  <c:v>0.671677721773</c:v>
                </c:pt>
                <c:pt idx="66">
                  <c:v>0.45383346250399897</c:v>
                </c:pt>
                <c:pt idx="67">
                  <c:v>-0.79390086751099898</c:v>
                </c:pt>
                <c:pt idx="68">
                  <c:v>-0.89215836898300005</c:v>
                </c:pt>
                <c:pt idx="69">
                  <c:v>-0.62425267220500003</c:v>
                </c:pt>
                <c:pt idx="70">
                  <c:v>-0.67548641499499895</c:v>
                </c:pt>
                <c:pt idx="71">
                  <c:v>-0.57595099183599896</c:v>
                </c:pt>
                <c:pt idx="72">
                  <c:v>-0.102778745052999</c:v>
                </c:pt>
                <c:pt idx="73">
                  <c:v>-0.79545678759799898</c:v>
                </c:pt>
                <c:pt idx="74">
                  <c:v>-0.931204275804</c:v>
                </c:pt>
                <c:pt idx="75">
                  <c:v>-0.49465368587199898</c:v>
                </c:pt>
                <c:pt idx="76">
                  <c:v>-0.57246892923699899</c:v>
                </c:pt>
                <c:pt idx="77">
                  <c:v>-0.48830789683499898</c:v>
                </c:pt>
                <c:pt idx="78">
                  <c:v>-0.23147353797100001</c:v>
                </c:pt>
                <c:pt idx="79">
                  <c:v>-0.35955005175799898</c:v>
                </c:pt>
                <c:pt idx="80">
                  <c:v>-0.373939550211</c:v>
                </c:pt>
                <c:pt idx="81">
                  <c:v>-0.45462190674899899</c:v>
                </c:pt>
                <c:pt idx="82">
                  <c:v>-0.33462404377900001</c:v>
                </c:pt>
                <c:pt idx="83">
                  <c:v>-0.30288578265499899</c:v>
                </c:pt>
                <c:pt idx="84">
                  <c:v>-0.19859337670300001</c:v>
                </c:pt>
                <c:pt idx="85">
                  <c:v>-8.8520614520299898E-2</c:v>
                </c:pt>
                <c:pt idx="86">
                  <c:v>-5.1959537476000003E-2</c:v>
                </c:pt>
                <c:pt idx="87">
                  <c:v>-2.2263456151300001E-2</c:v>
                </c:pt>
                <c:pt idx="88">
                  <c:v>-0.19429596801400001</c:v>
                </c:pt>
                <c:pt idx="89">
                  <c:v>-0.100730900876999</c:v>
                </c:pt>
                <c:pt idx="90">
                  <c:v>-0.29853391506600002</c:v>
                </c:pt>
                <c:pt idx="91">
                  <c:v>-0.170330792022999</c:v>
                </c:pt>
                <c:pt idx="92">
                  <c:v>0.197270593024999</c:v>
                </c:pt>
                <c:pt idx="93">
                  <c:v>7.9588069990499902E-2</c:v>
                </c:pt>
                <c:pt idx="94">
                  <c:v>-6.45135206572999E-2</c:v>
                </c:pt>
                <c:pt idx="95">
                  <c:v>-0.15363684598399899</c:v>
                </c:pt>
                <c:pt idx="96">
                  <c:v>4.5726269540800002E-2</c:v>
                </c:pt>
                <c:pt idx="97">
                  <c:v>8.69099503527999E-2</c:v>
                </c:pt>
                <c:pt idx="98">
                  <c:v>0.32819574760600001</c:v>
                </c:pt>
                <c:pt idx="99">
                  <c:v>-0.179205083286999</c:v>
                </c:pt>
                <c:pt idx="100">
                  <c:v>-0.31218521888700002</c:v>
                </c:pt>
                <c:pt idx="101">
                  <c:v>0.253547310088999</c:v>
                </c:pt>
                <c:pt idx="102">
                  <c:v>0.55896180629600001</c:v>
                </c:pt>
                <c:pt idx="103">
                  <c:v>0.17778921761300001</c:v>
                </c:pt>
                <c:pt idx="104">
                  <c:v>0.29240637505900002</c:v>
                </c:pt>
                <c:pt idx="105">
                  <c:v>4.3317714581399901E-2</c:v>
                </c:pt>
                <c:pt idx="106">
                  <c:v>7.5057306073399901E-2</c:v>
                </c:pt>
                <c:pt idx="107">
                  <c:v>0.58980765233800003</c:v>
                </c:pt>
                <c:pt idx="108">
                  <c:v>0.22064114551399899</c:v>
                </c:pt>
                <c:pt idx="109">
                  <c:v>0.118379704288</c:v>
                </c:pt>
                <c:pt idx="110">
                  <c:v>0.20347892197299899</c:v>
                </c:pt>
                <c:pt idx="111">
                  <c:v>0.49164912708399899</c:v>
                </c:pt>
                <c:pt idx="112">
                  <c:v>0.67642792836499899</c:v>
                </c:pt>
                <c:pt idx="113">
                  <c:v>-0.299567308545999</c:v>
                </c:pt>
                <c:pt idx="114">
                  <c:v>-0.56396942597900002</c:v>
                </c:pt>
                <c:pt idx="115">
                  <c:v>-0.31428425826799899</c:v>
                </c:pt>
                <c:pt idx="116">
                  <c:v>-1.01142978364E-3</c:v>
                </c:pt>
                <c:pt idx="117">
                  <c:v>-0.14110166802499899</c:v>
                </c:pt>
                <c:pt idx="118">
                  <c:v>-0.53178833089300004</c:v>
                </c:pt>
                <c:pt idx="119">
                  <c:v>0.272996854141</c:v>
                </c:pt>
                <c:pt idx="120">
                  <c:v>0.61734553588499896</c:v>
                </c:pt>
                <c:pt idx="121">
                  <c:v>0.155416591069999</c:v>
                </c:pt>
                <c:pt idx="122">
                  <c:v>0.23598226143600001</c:v>
                </c:pt>
                <c:pt idx="123">
                  <c:v>-0.24614801269100001</c:v>
                </c:pt>
                <c:pt idx="124">
                  <c:v>0.391558244935999</c:v>
                </c:pt>
                <c:pt idx="125">
                  <c:v>0.55359882061999899</c:v>
                </c:pt>
                <c:pt idx="126">
                  <c:v>0.17888690849700001</c:v>
                </c:pt>
                <c:pt idx="127">
                  <c:v>0.52571672854600004</c:v>
                </c:pt>
                <c:pt idx="128">
                  <c:v>1.4106148973799899</c:v>
                </c:pt>
                <c:pt idx="129">
                  <c:v>1.7515655372100001</c:v>
                </c:pt>
                <c:pt idx="130">
                  <c:v>1.1018882963300001</c:v>
                </c:pt>
                <c:pt idx="131">
                  <c:v>-0.40490743131599899</c:v>
                </c:pt>
                <c:pt idx="132">
                  <c:v>-0.89758426515699896</c:v>
                </c:pt>
                <c:pt idx="133">
                  <c:v>-1.41827942311999</c:v>
                </c:pt>
                <c:pt idx="134">
                  <c:v>-0.92174289850900004</c:v>
                </c:pt>
                <c:pt idx="135">
                  <c:v>-1.38021608406999</c:v>
                </c:pt>
                <c:pt idx="136">
                  <c:v>6.1769767080899901E-2</c:v>
                </c:pt>
                <c:pt idx="137">
                  <c:v>6.1559071857199901E-2</c:v>
                </c:pt>
                <c:pt idx="138">
                  <c:v>0.38455666574000003</c:v>
                </c:pt>
                <c:pt idx="139">
                  <c:v>0.18866092765100001</c:v>
                </c:pt>
                <c:pt idx="140">
                  <c:v>-0.37008591970400001</c:v>
                </c:pt>
                <c:pt idx="141">
                  <c:v>0.925715936884</c:v>
                </c:pt>
                <c:pt idx="142">
                  <c:v>1.1722863082599899</c:v>
                </c:pt>
                <c:pt idx="143">
                  <c:v>0.64476173834999895</c:v>
                </c:pt>
                <c:pt idx="144">
                  <c:v>0.730301373837</c:v>
                </c:pt>
                <c:pt idx="145">
                  <c:v>-0.10836741725600001</c:v>
                </c:pt>
                <c:pt idx="146">
                  <c:v>-0.28666898845299899</c:v>
                </c:pt>
                <c:pt idx="147">
                  <c:v>0.14550808352799899</c:v>
                </c:pt>
                <c:pt idx="148">
                  <c:v>0.35868055672499899</c:v>
                </c:pt>
                <c:pt idx="149">
                  <c:v>0.68369603638700005</c:v>
                </c:pt>
                <c:pt idx="150">
                  <c:v>0.49453356885900002</c:v>
                </c:pt>
                <c:pt idx="151">
                  <c:v>0.282141520531</c:v>
                </c:pt>
                <c:pt idx="152">
                  <c:v>0.154913663022999</c:v>
                </c:pt>
                <c:pt idx="153">
                  <c:v>-9.2676690047599902E-2</c:v>
                </c:pt>
                <c:pt idx="154">
                  <c:v>-0.75572842605799895</c:v>
                </c:pt>
                <c:pt idx="155">
                  <c:v>-0.159525385475</c:v>
                </c:pt>
                <c:pt idx="156">
                  <c:v>-1.4298788617100001E-3</c:v>
                </c:pt>
                <c:pt idx="157">
                  <c:v>-0.50044172553800004</c:v>
                </c:pt>
                <c:pt idx="158">
                  <c:v>1.33287448958999</c:v>
                </c:pt>
                <c:pt idx="159">
                  <c:v>-0.79095007904299897</c:v>
                </c:pt>
                <c:pt idx="160">
                  <c:v>-1.0220367715000001</c:v>
                </c:pt>
                <c:pt idx="161">
                  <c:v>-7.28341096783999E-2</c:v>
                </c:pt>
                <c:pt idx="162">
                  <c:v>1.4852421254699899</c:v>
                </c:pt>
                <c:pt idx="163">
                  <c:v>0.94370215092499898</c:v>
                </c:pt>
                <c:pt idx="164">
                  <c:v>-1.1555506740299899</c:v>
                </c:pt>
                <c:pt idx="165">
                  <c:v>-0.15833131431200001</c:v>
                </c:pt>
                <c:pt idx="166">
                  <c:v>0.80946084895199899</c:v>
                </c:pt>
                <c:pt idx="167">
                  <c:v>0.30507724816800003</c:v>
                </c:pt>
                <c:pt idx="168">
                  <c:v>0.38969768007900002</c:v>
                </c:pt>
                <c:pt idx="169">
                  <c:v>0.110609214332999</c:v>
                </c:pt>
                <c:pt idx="170">
                  <c:v>-6.8152134591000002E-2</c:v>
                </c:pt>
                <c:pt idx="171">
                  <c:v>-0.51796366581700004</c:v>
                </c:pt>
                <c:pt idx="172">
                  <c:v>-0.29458547146199898</c:v>
                </c:pt>
                <c:pt idx="173">
                  <c:v>1.1647399269800001</c:v>
                </c:pt>
                <c:pt idx="174">
                  <c:v>0.45366434267400002</c:v>
                </c:pt>
                <c:pt idx="175">
                  <c:v>-0.36534474100100001</c:v>
                </c:pt>
                <c:pt idx="176">
                  <c:v>-0.79764532460399895</c:v>
                </c:pt>
                <c:pt idx="177">
                  <c:v>-0.740349560971999</c:v>
                </c:pt>
                <c:pt idx="178">
                  <c:v>0.26788373840800001</c:v>
                </c:pt>
                <c:pt idx="179">
                  <c:v>0.68040784556599898</c:v>
                </c:pt>
                <c:pt idx="180">
                  <c:v>-0.39967776823599899</c:v>
                </c:pt>
                <c:pt idx="181">
                  <c:v>0.640646789990999</c:v>
                </c:pt>
                <c:pt idx="182">
                  <c:v>0.47802699603799897</c:v>
                </c:pt>
                <c:pt idx="183">
                  <c:v>0.56940524279399896</c:v>
                </c:pt>
                <c:pt idx="184">
                  <c:v>0.28217181037099898</c:v>
                </c:pt>
                <c:pt idx="185">
                  <c:v>-0.23852526900599899</c:v>
                </c:pt>
                <c:pt idx="186">
                  <c:v>-0.58118448068600004</c:v>
                </c:pt>
                <c:pt idx="187">
                  <c:v>-0.34923685634500001</c:v>
                </c:pt>
                <c:pt idx="188">
                  <c:v>-0.161221024094999</c:v>
                </c:pt>
                <c:pt idx="189">
                  <c:v>-0.26482478780199897</c:v>
                </c:pt>
                <c:pt idx="190">
                  <c:v>-0.26150459286099897</c:v>
                </c:pt>
                <c:pt idx="191">
                  <c:v>-0.24989539634999899</c:v>
                </c:pt>
                <c:pt idx="192">
                  <c:v>0.131063438916</c:v>
                </c:pt>
                <c:pt idx="193">
                  <c:v>0.38646304441500001</c:v>
                </c:pt>
                <c:pt idx="194">
                  <c:v>9.9768187822800003E-2</c:v>
                </c:pt>
                <c:pt idx="195">
                  <c:v>8.9350767847799897E-2</c:v>
                </c:pt>
                <c:pt idx="196">
                  <c:v>-2.9353179252100001E-2</c:v>
                </c:pt>
                <c:pt idx="197">
                  <c:v>-0.19381539958800001</c:v>
                </c:pt>
                <c:pt idx="198">
                  <c:v>7.4336791685399903E-2</c:v>
                </c:pt>
                <c:pt idx="199">
                  <c:v>0.124484008805999</c:v>
                </c:pt>
                <c:pt idx="200">
                  <c:v>6.7103103469300001E-3</c:v>
                </c:pt>
                <c:pt idx="201">
                  <c:v>-0.150099683767</c:v>
                </c:pt>
                <c:pt idx="202">
                  <c:v>-0.141308098478999</c:v>
                </c:pt>
                <c:pt idx="203">
                  <c:v>-0.15372638158999899</c:v>
                </c:pt>
                <c:pt idx="204">
                  <c:v>-0.17141147843999899</c:v>
                </c:pt>
                <c:pt idx="205">
                  <c:v>-5.73665097462999E-2</c:v>
                </c:pt>
                <c:pt idx="206">
                  <c:v>4.8623958952400001E-2</c:v>
                </c:pt>
                <c:pt idx="207">
                  <c:v>9.6864271091199897E-2</c:v>
                </c:pt>
                <c:pt idx="208">
                  <c:v>-1.6468862036500002E-2</c:v>
                </c:pt>
                <c:pt idx="209">
                  <c:v>-9.3757015572800001E-2</c:v>
                </c:pt>
                <c:pt idx="210">
                  <c:v>5.9828332275799902E-2</c:v>
                </c:pt>
                <c:pt idx="211">
                  <c:v>-0.102313449976999</c:v>
                </c:pt>
                <c:pt idx="212">
                  <c:v>-4.9442311898899902E-2</c:v>
                </c:pt>
                <c:pt idx="213">
                  <c:v>0.18086291020699899</c:v>
                </c:pt>
                <c:pt idx="214">
                  <c:v>0.101541289566999</c:v>
                </c:pt>
                <c:pt idx="215">
                  <c:v>-2.59032595459E-2</c:v>
                </c:pt>
                <c:pt idx="216">
                  <c:v>8.8622278039799905E-3</c:v>
                </c:pt>
                <c:pt idx="217">
                  <c:v>-0.18618551734399899</c:v>
                </c:pt>
                <c:pt idx="218">
                  <c:v>-0.25216824465299897</c:v>
                </c:pt>
                <c:pt idx="219">
                  <c:v>4.7959942976000002E-2</c:v>
                </c:pt>
                <c:pt idx="220">
                  <c:v>2.4543799685299902E-2</c:v>
                </c:pt>
                <c:pt idx="221">
                  <c:v>0.25869823447899898</c:v>
                </c:pt>
                <c:pt idx="222">
                  <c:v>0.232623422329999</c:v>
                </c:pt>
                <c:pt idx="223">
                  <c:v>9.3808545440599897E-2</c:v>
                </c:pt>
                <c:pt idx="224">
                  <c:v>3.6848966956500001E-2</c:v>
                </c:pt>
                <c:pt idx="225">
                  <c:v>-5.05020476332999E-2</c:v>
                </c:pt>
                <c:pt idx="226">
                  <c:v>-8.1730077914699897E-2</c:v>
                </c:pt>
                <c:pt idx="227">
                  <c:v>1.3522909631800001E-2</c:v>
                </c:pt>
                <c:pt idx="228">
                  <c:v>8.52124680794E-2</c:v>
                </c:pt>
                <c:pt idx="229">
                  <c:v>0.19058366789299899</c:v>
                </c:pt>
                <c:pt idx="230">
                  <c:v>0.120897661604999</c:v>
                </c:pt>
                <c:pt idx="231">
                  <c:v>0.21327275429000001</c:v>
                </c:pt>
                <c:pt idx="232">
                  <c:v>-1.27668691952E-2</c:v>
                </c:pt>
                <c:pt idx="233">
                  <c:v>-5.61660430971999E-2</c:v>
                </c:pt>
                <c:pt idx="234">
                  <c:v>-8.6110761924099902E-2</c:v>
                </c:pt>
                <c:pt idx="235">
                  <c:v>-0.204959530151999</c:v>
                </c:pt>
                <c:pt idx="236">
                  <c:v>-0.13743335968000001</c:v>
                </c:pt>
                <c:pt idx="237">
                  <c:v>-6.5827816789400001E-2</c:v>
                </c:pt>
                <c:pt idx="238">
                  <c:v>7.2352923268200003E-2</c:v>
                </c:pt>
                <c:pt idx="239">
                  <c:v>0.11956495931699899</c:v>
                </c:pt>
                <c:pt idx="240">
                  <c:v>6.9224034075399898E-2</c:v>
                </c:pt>
                <c:pt idx="241">
                  <c:v>-4.8236107742600003E-2</c:v>
                </c:pt>
                <c:pt idx="242">
                  <c:v>-9.3302569872299901E-2</c:v>
                </c:pt>
                <c:pt idx="243">
                  <c:v>5.8376706144500003E-2</c:v>
                </c:pt>
                <c:pt idx="244">
                  <c:v>2.8211532950699902E-2</c:v>
                </c:pt>
                <c:pt idx="245">
                  <c:v>-9.5793408692099902E-2</c:v>
                </c:pt>
                <c:pt idx="246">
                  <c:v>-7.6341364103599901E-2</c:v>
                </c:pt>
                <c:pt idx="247">
                  <c:v>-1.7797216225600002E-2</c:v>
                </c:pt>
                <c:pt idx="248">
                  <c:v>-4.3289973428600002E-3</c:v>
                </c:pt>
                <c:pt idx="249">
                  <c:v>9.6857390166700003E-2</c:v>
                </c:pt>
                <c:pt idx="250">
                  <c:v>4.36268784073E-2</c:v>
                </c:pt>
                <c:pt idx="251">
                  <c:v>-0.49574015082900003</c:v>
                </c:pt>
                <c:pt idx="252">
                  <c:v>8.0804085978699897E-2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accel!$A$3:$IS$3</c:f>
              <c:numCache>
                <c:formatCode>0.00E+00</c:formatCode>
                <c:ptCount val="253"/>
                <c:pt idx="0">
                  <c:v>-0.14676344439200001</c:v>
                </c:pt>
                <c:pt idx="1">
                  <c:v>-0.136377559299</c:v>
                </c:pt>
                <c:pt idx="2">
                  <c:v>-0.105006901045</c:v>
                </c:pt>
                <c:pt idx="3">
                  <c:v>-0.29912551607600002</c:v>
                </c:pt>
                <c:pt idx="4">
                  <c:v>-0.163939292597999</c:v>
                </c:pt>
                <c:pt idx="5">
                  <c:v>-0.111176105912</c:v>
                </c:pt>
                <c:pt idx="6">
                  <c:v>8.1220018870399896E-2</c:v>
                </c:pt>
                <c:pt idx="7">
                  <c:v>0.23535752564699899</c:v>
                </c:pt>
                <c:pt idx="8">
                  <c:v>0.27531726325299899</c:v>
                </c:pt>
                <c:pt idx="9">
                  <c:v>0.362337865485999</c:v>
                </c:pt>
                <c:pt idx="10">
                  <c:v>0.12384444789100001</c:v>
                </c:pt>
                <c:pt idx="11">
                  <c:v>-0.13454360424</c:v>
                </c:pt>
                <c:pt idx="12">
                  <c:v>1.10188120152E-2</c:v>
                </c:pt>
                <c:pt idx="13">
                  <c:v>-5.6266104477900002E-2</c:v>
                </c:pt>
                <c:pt idx="14">
                  <c:v>0.195694561183999</c:v>
                </c:pt>
                <c:pt idx="15">
                  <c:v>0.12523257545300001</c:v>
                </c:pt>
                <c:pt idx="16">
                  <c:v>-0.125290552008999</c:v>
                </c:pt>
                <c:pt idx="17">
                  <c:v>0.23466539777000001</c:v>
                </c:pt>
                <c:pt idx="18">
                  <c:v>0.21655719117800001</c:v>
                </c:pt>
                <c:pt idx="19">
                  <c:v>-0.174729598318</c:v>
                </c:pt>
                <c:pt idx="20">
                  <c:v>-0.25207146347699899</c:v>
                </c:pt>
                <c:pt idx="21">
                  <c:v>-3.3450444676600001E-2</c:v>
                </c:pt>
                <c:pt idx="22">
                  <c:v>-0.36893409364899898</c:v>
                </c:pt>
                <c:pt idx="23">
                  <c:v>-0.36271037583799898</c:v>
                </c:pt>
                <c:pt idx="24">
                  <c:v>-0.23598100002399899</c:v>
                </c:pt>
                <c:pt idx="25">
                  <c:v>0.29793536249399899</c:v>
                </c:pt>
                <c:pt idx="26">
                  <c:v>-0.383828051936</c:v>
                </c:pt>
                <c:pt idx="27">
                  <c:v>-0.32196180204800001</c:v>
                </c:pt>
                <c:pt idx="28">
                  <c:v>0.27695300246600002</c:v>
                </c:pt>
                <c:pt idx="29">
                  <c:v>7.1636017376299904E-3</c:v>
                </c:pt>
                <c:pt idx="30">
                  <c:v>-8.82760239289999E-2</c:v>
                </c:pt>
                <c:pt idx="31">
                  <c:v>-0.16811458318700001</c:v>
                </c:pt>
                <c:pt idx="32">
                  <c:v>-0.14951348993499899</c:v>
                </c:pt>
                <c:pt idx="33">
                  <c:v>-8.1927850542299896E-2</c:v>
                </c:pt>
                <c:pt idx="34">
                  <c:v>2.35237850651E-2</c:v>
                </c:pt>
                <c:pt idx="35">
                  <c:v>-0.45209759646499897</c:v>
                </c:pt>
                <c:pt idx="36">
                  <c:v>-0.23530713364399899</c:v>
                </c:pt>
                <c:pt idx="37">
                  <c:v>-0.101419124685</c:v>
                </c:pt>
                <c:pt idx="38">
                  <c:v>-0.198419110145999</c:v>
                </c:pt>
                <c:pt idx="39">
                  <c:v>0.15702764703300001</c:v>
                </c:pt>
                <c:pt idx="40">
                  <c:v>1.7125549247699899E-2</c:v>
                </c:pt>
                <c:pt idx="41">
                  <c:v>-0.93891420088099897</c:v>
                </c:pt>
                <c:pt idx="42">
                  <c:v>-1.0939422738599901E-2</c:v>
                </c:pt>
                <c:pt idx="43">
                  <c:v>0.87908843370699896</c:v>
                </c:pt>
                <c:pt idx="44">
                  <c:v>0.111046396185999</c:v>
                </c:pt>
                <c:pt idx="45">
                  <c:v>-0.538315498722999</c:v>
                </c:pt>
                <c:pt idx="46">
                  <c:v>-0.911791791229</c:v>
                </c:pt>
                <c:pt idx="47">
                  <c:v>-0.63319928800699898</c:v>
                </c:pt>
                <c:pt idx="48">
                  <c:v>0.45427209440499899</c:v>
                </c:pt>
                <c:pt idx="49">
                  <c:v>0.36617905082399899</c:v>
                </c:pt>
                <c:pt idx="50">
                  <c:v>-0.55512603765799895</c:v>
                </c:pt>
                <c:pt idx="51">
                  <c:v>-0.364032122040999</c:v>
                </c:pt>
                <c:pt idx="52">
                  <c:v>-0.14780676714900001</c:v>
                </c:pt>
                <c:pt idx="53">
                  <c:v>0.202968731898999</c:v>
                </c:pt>
                <c:pt idx="54">
                  <c:v>0.47360065598500001</c:v>
                </c:pt>
                <c:pt idx="55">
                  <c:v>0.230413659539</c:v>
                </c:pt>
                <c:pt idx="56">
                  <c:v>0.152359111371</c:v>
                </c:pt>
                <c:pt idx="57">
                  <c:v>-0.77280261437800002</c:v>
                </c:pt>
                <c:pt idx="58">
                  <c:v>-3.2180470106400003E-2</c:v>
                </c:pt>
                <c:pt idx="59">
                  <c:v>0.53481732836200002</c:v>
                </c:pt>
                <c:pt idx="60">
                  <c:v>0.71170503030400001</c:v>
                </c:pt>
                <c:pt idx="61">
                  <c:v>8.48974294010999E-2</c:v>
                </c:pt>
                <c:pt idx="62">
                  <c:v>-0.189249307796999</c:v>
                </c:pt>
                <c:pt idx="63">
                  <c:v>0.38933643003399898</c:v>
                </c:pt>
                <c:pt idx="64">
                  <c:v>0.60926049824499895</c:v>
                </c:pt>
                <c:pt idx="65">
                  <c:v>0.92838078487800002</c:v>
                </c:pt>
                <c:pt idx="66">
                  <c:v>1.04164334194999</c:v>
                </c:pt>
                <c:pt idx="67">
                  <c:v>-0.37979212263700002</c:v>
                </c:pt>
                <c:pt idx="68">
                  <c:v>-0.188028663323</c:v>
                </c:pt>
                <c:pt idx="69">
                  <c:v>0.58734916540600002</c:v>
                </c:pt>
                <c:pt idx="70">
                  <c:v>0.82932163367199896</c:v>
                </c:pt>
                <c:pt idx="71">
                  <c:v>0.52796760594000003</c:v>
                </c:pt>
                <c:pt idx="72">
                  <c:v>0.60418076969000001</c:v>
                </c:pt>
                <c:pt idx="73">
                  <c:v>-0.23496054777</c:v>
                </c:pt>
                <c:pt idx="74">
                  <c:v>4.3604240592199903E-2</c:v>
                </c:pt>
                <c:pt idx="75">
                  <c:v>0.407101996977</c:v>
                </c:pt>
                <c:pt idx="76">
                  <c:v>8.3087226288299898E-2</c:v>
                </c:pt>
                <c:pt idx="77">
                  <c:v>5.7597209777899901E-2</c:v>
                </c:pt>
                <c:pt idx="78">
                  <c:v>0.76681416616099896</c:v>
                </c:pt>
                <c:pt idx="79">
                  <c:v>-4.2631061254799901E-3</c:v>
                </c:pt>
                <c:pt idx="80">
                  <c:v>-0.590733351848999</c:v>
                </c:pt>
                <c:pt idx="81">
                  <c:v>-9.3681557390100006E-2</c:v>
                </c:pt>
                <c:pt idx="82">
                  <c:v>0.41268628383099898</c:v>
                </c:pt>
                <c:pt idx="83">
                  <c:v>0.33876674028499898</c:v>
                </c:pt>
                <c:pt idx="84">
                  <c:v>0.239979221808999</c:v>
                </c:pt>
                <c:pt idx="85">
                  <c:v>0.342553781235999</c:v>
                </c:pt>
                <c:pt idx="86">
                  <c:v>-0.92559798807899896</c:v>
                </c:pt>
                <c:pt idx="87">
                  <c:v>-0.78734887578799895</c:v>
                </c:pt>
                <c:pt idx="88">
                  <c:v>0.41536720751599898</c:v>
                </c:pt>
                <c:pt idx="89">
                  <c:v>-0.185363031526</c:v>
                </c:pt>
                <c:pt idx="90">
                  <c:v>-0.633128123436</c:v>
                </c:pt>
                <c:pt idx="91">
                  <c:v>-0.71836228213999898</c:v>
                </c:pt>
                <c:pt idx="92">
                  <c:v>-0.36262265179499897</c:v>
                </c:pt>
                <c:pt idx="93">
                  <c:v>-0.36934651589099898</c:v>
                </c:pt>
                <c:pt idx="94">
                  <c:v>-0.23147258881900001</c:v>
                </c:pt>
                <c:pt idx="95">
                  <c:v>-7.9708967625199897E-2</c:v>
                </c:pt>
                <c:pt idx="96">
                  <c:v>-3.66198972798999E-2</c:v>
                </c:pt>
                <c:pt idx="97">
                  <c:v>-0.25013503971099899</c:v>
                </c:pt>
                <c:pt idx="98">
                  <c:v>-0.112248295737</c:v>
                </c:pt>
                <c:pt idx="99">
                  <c:v>0.16445860779800001</c:v>
                </c:pt>
                <c:pt idx="100">
                  <c:v>-0.30170726699700001</c:v>
                </c:pt>
                <c:pt idx="101">
                  <c:v>-0.35296962924300002</c:v>
                </c:pt>
                <c:pt idx="102">
                  <c:v>-0.491585769298999</c:v>
                </c:pt>
                <c:pt idx="103">
                  <c:v>0.20916579235300001</c:v>
                </c:pt>
                <c:pt idx="104">
                  <c:v>-6.7060640361099903E-3</c:v>
                </c:pt>
                <c:pt idx="105">
                  <c:v>0.18740130607200001</c:v>
                </c:pt>
                <c:pt idx="106">
                  <c:v>0.18676973709899899</c:v>
                </c:pt>
                <c:pt idx="107">
                  <c:v>-0.35407206552600001</c:v>
                </c:pt>
                <c:pt idx="108">
                  <c:v>0.16448586787200001</c:v>
                </c:pt>
                <c:pt idx="109">
                  <c:v>9.3124666473399897E-2</c:v>
                </c:pt>
                <c:pt idx="110">
                  <c:v>-3.9974640691700002E-2</c:v>
                </c:pt>
                <c:pt idx="111">
                  <c:v>-0.402322960728</c:v>
                </c:pt>
                <c:pt idx="112">
                  <c:v>-0.64611058508800001</c:v>
                </c:pt>
                <c:pt idx="113">
                  <c:v>0.493001689148999</c:v>
                </c:pt>
                <c:pt idx="114">
                  <c:v>0.62784665279999896</c:v>
                </c:pt>
                <c:pt idx="115">
                  <c:v>8.5358539088599902E-2</c:v>
                </c:pt>
                <c:pt idx="116">
                  <c:v>0.19511934687400001</c:v>
                </c:pt>
                <c:pt idx="117">
                  <c:v>0.229307017483</c:v>
                </c:pt>
                <c:pt idx="118">
                  <c:v>0.34675757059500001</c:v>
                </c:pt>
                <c:pt idx="119">
                  <c:v>-2.5224098135400001E-2</c:v>
                </c:pt>
                <c:pt idx="120">
                  <c:v>-0.124309225795999</c:v>
                </c:pt>
                <c:pt idx="121">
                  <c:v>8.1017335096300006E-2</c:v>
                </c:pt>
                <c:pt idx="122">
                  <c:v>1.4575095213400001E-2</c:v>
                </c:pt>
                <c:pt idx="123">
                  <c:v>2.39393221533E-2</c:v>
                </c:pt>
                <c:pt idx="124">
                  <c:v>0.17633840636699899</c:v>
                </c:pt>
                <c:pt idx="125">
                  <c:v>-0.18932673579100001</c:v>
                </c:pt>
                <c:pt idx="126">
                  <c:v>0.28199623247799899</c:v>
                </c:pt>
                <c:pt idx="127">
                  <c:v>-7.2634298000399901E-3</c:v>
                </c:pt>
                <c:pt idx="128">
                  <c:v>-1.59227744931</c:v>
                </c:pt>
                <c:pt idx="129">
                  <c:v>-2.05512683736</c:v>
                </c:pt>
                <c:pt idx="130">
                  <c:v>-1.9020651174700001</c:v>
                </c:pt>
                <c:pt idx="131">
                  <c:v>1.4390009186099899</c:v>
                </c:pt>
                <c:pt idx="132">
                  <c:v>1.80238313803999</c:v>
                </c:pt>
                <c:pt idx="133">
                  <c:v>1.08933157124</c:v>
                </c:pt>
                <c:pt idx="134">
                  <c:v>-9.5543080268100003E-2</c:v>
                </c:pt>
                <c:pt idx="135">
                  <c:v>-5.1953672070700001E-2</c:v>
                </c:pt>
                <c:pt idx="136">
                  <c:v>1.1197403343200001</c:v>
                </c:pt>
                <c:pt idx="137">
                  <c:v>0.295940033443999</c:v>
                </c:pt>
                <c:pt idx="138">
                  <c:v>-0.239082769673999</c:v>
                </c:pt>
                <c:pt idx="139">
                  <c:v>-0.58659303172599897</c:v>
                </c:pt>
                <c:pt idx="140">
                  <c:v>-3.7155610142999902E-2</c:v>
                </c:pt>
                <c:pt idx="141">
                  <c:v>0.63091790492199895</c:v>
                </c:pt>
                <c:pt idx="142">
                  <c:v>1.3848526001699901E-2</c:v>
                </c:pt>
                <c:pt idx="143">
                  <c:v>-0.796976447197</c:v>
                </c:pt>
                <c:pt idx="144">
                  <c:v>2.4391077772900002E-2</c:v>
                </c:pt>
                <c:pt idx="145">
                  <c:v>0.33845400052199898</c:v>
                </c:pt>
                <c:pt idx="146">
                  <c:v>0.420109545365</c:v>
                </c:pt>
                <c:pt idx="147">
                  <c:v>0.248902546724</c:v>
                </c:pt>
                <c:pt idx="148">
                  <c:v>9.5437973458600001E-2</c:v>
                </c:pt>
                <c:pt idx="149">
                  <c:v>-0.31128885717999899</c:v>
                </c:pt>
                <c:pt idx="150">
                  <c:v>-0.31681335999799898</c:v>
                </c:pt>
                <c:pt idx="151">
                  <c:v>-0.19017721798000001</c:v>
                </c:pt>
                <c:pt idx="152">
                  <c:v>2.0839536544199899E-3</c:v>
                </c:pt>
                <c:pt idx="153">
                  <c:v>0.103707608170999</c:v>
                </c:pt>
                <c:pt idx="154">
                  <c:v>0.26241217889599899</c:v>
                </c:pt>
                <c:pt idx="155">
                  <c:v>0.236458666075999</c:v>
                </c:pt>
                <c:pt idx="156">
                  <c:v>0.12871791148600001</c:v>
                </c:pt>
                <c:pt idx="157">
                  <c:v>0.195177452389</c:v>
                </c:pt>
                <c:pt idx="158">
                  <c:v>-1.9882169836600001</c:v>
                </c:pt>
                <c:pt idx="159">
                  <c:v>0.73097219261799895</c:v>
                </c:pt>
                <c:pt idx="160">
                  <c:v>1.8482206891099899</c:v>
                </c:pt>
                <c:pt idx="161">
                  <c:v>1.78520620074</c:v>
                </c:pt>
                <c:pt idx="162">
                  <c:v>0.287064247647</c:v>
                </c:pt>
                <c:pt idx="163">
                  <c:v>-0.26504053192600002</c:v>
                </c:pt>
                <c:pt idx="164">
                  <c:v>-0.372618734032999</c:v>
                </c:pt>
                <c:pt idx="165">
                  <c:v>0.746714061363</c:v>
                </c:pt>
                <c:pt idx="166">
                  <c:v>0.491904426118</c:v>
                </c:pt>
                <c:pt idx="167">
                  <c:v>-0.57927907881200003</c:v>
                </c:pt>
                <c:pt idx="168">
                  <c:v>0.12898427905400001</c:v>
                </c:pt>
                <c:pt idx="169">
                  <c:v>4.8332293676699903E-2</c:v>
                </c:pt>
                <c:pt idx="170">
                  <c:v>-0.185493831863</c:v>
                </c:pt>
                <c:pt idx="171">
                  <c:v>-0.35515407419700001</c:v>
                </c:pt>
                <c:pt idx="172">
                  <c:v>0.153614636211999</c:v>
                </c:pt>
                <c:pt idx="173">
                  <c:v>0.75430371265399898</c:v>
                </c:pt>
                <c:pt idx="174">
                  <c:v>0.135461238043</c:v>
                </c:pt>
                <c:pt idx="175">
                  <c:v>1.60454608541E-2</c:v>
                </c:pt>
                <c:pt idx="176">
                  <c:v>0.13508229877799899</c:v>
                </c:pt>
                <c:pt idx="177">
                  <c:v>0.47493560257400003</c:v>
                </c:pt>
                <c:pt idx="178">
                  <c:v>0.456114613506999</c:v>
                </c:pt>
                <c:pt idx="179">
                  <c:v>-0.602128854980999</c:v>
                </c:pt>
                <c:pt idx="180">
                  <c:v>0.681707044844999</c:v>
                </c:pt>
                <c:pt idx="181">
                  <c:v>1.3611596322399899</c:v>
                </c:pt>
                <c:pt idx="182">
                  <c:v>1.1826494007299899</c:v>
                </c:pt>
                <c:pt idx="183">
                  <c:v>1.3209660084999899</c:v>
                </c:pt>
                <c:pt idx="184">
                  <c:v>0.37914198701700003</c:v>
                </c:pt>
                <c:pt idx="185">
                  <c:v>0.186563833400999</c:v>
                </c:pt>
                <c:pt idx="186">
                  <c:v>-0.44882480074800002</c:v>
                </c:pt>
                <c:pt idx="187">
                  <c:v>-0.709089869599</c:v>
                </c:pt>
                <c:pt idx="188">
                  <c:v>-0.90742933674799897</c:v>
                </c:pt>
                <c:pt idx="189">
                  <c:v>-0.60440626750100002</c:v>
                </c:pt>
                <c:pt idx="190">
                  <c:v>-0.45519519465699898</c:v>
                </c:pt>
                <c:pt idx="191">
                  <c:v>-0.46116832426400001</c:v>
                </c:pt>
                <c:pt idx="192">
                  <c:v>-0.48324544572200001</c:v>
                </c:pt>
                <c:pt idx="193">
                  <c:v>0.42808747510900003</c:v>
                </c:pt>
                <c:pt idx="194">
                  <c:v>0.76040690550000001</c:v>
                </c:pt>
                <c:pt idx="195">
                  <c:v>0.48772930165900003</c:v>
                </c:pt>
                <c:pt idx="196">
                  <c:v>0.221886918899</c:v>
                </c:pt>
                <c:pt idx="197">
                  <c:v>-0.42925467854400001</c:v>
                </c:pt>
                <c:pt idx="198">
                  <c:v>-0.23099517374199899</c:v>
                </c:pt>
                <c:pt idx="199">
                  <c:v>0.273883775454</c:v>
                </c:pt>
                <c:pt idx="200">
                  <c:v>5.31414218591999E-2</c:v>
                </c:pt>
                <c:pt idx="201">
                  <c:v>-0.56271874068299899</c:v>
                </c:pt>
                <c:pt idx="202">
                  <c:v>-0.167501030386</c:v>
                </c:pt>
                <c:pt idx="203">
                  <c:v>-0.24751369332699899</c:v>
                </c:pt>
                <c:pt idx="204">
                  <c:v>6.55712993051E-2</c:v>
                </c:pt>
                <c:pt idx="205">
                  <c:v>-7.5721149443600005E-2</c:v>
                </c:pt>
                <c:pt idx="206">
                  <c:v>-0.11220531428199899</c:v>
                </c:pt>
                <c:pt idx="207">
                  <c:v>0.30641213216000002</c:v>
                </c:pt>
                <c:pt idx="208">
                  <c:v>-5.47365057817999E-2</c:v>
                </c:pt>
                <c:pt idx="209">
                  <c:v>-0.142857462434999</c:v>
                </c:pt>
                <c:pt idx="210">
                  <c:v>-7.2034353653600003E-2</c:v>
                </c:pt>
                <c:pt idx="211">
                  <c:v>-0.115224646407999</c:v>
                </c:pt>
                <c:pt idx="212">
                  <c:v>-1.49418420339999E-2</c:v>
                </c:pt>
                <c:pt idx="213">
                  <c:v>0.31769741892600001</c:v>
                </c:pt>
                <c:pt idx="214">
                  <c:v>0.25913002848900002</c:v>
                </c:pt>
                <c:pt idx="215">
                  <c:v>-4.34443480582999E-2</c:v>
                </c:pt>
                <c:pt idx="216">
                  <c:v>-0.11153000501800001</c:v>
                </c:pt>
                <c:pt idx="217">
                  <c:v>-0.26742206775999899</c:v>
                </c:pt>
                <c:pt idx="218">
                  <c:v>8.7333093555999899E-2</c:v>
                </c:pt>
                <c:pt idx="219">
                  <c:v>0.44977709594199899</c:v>
                </c:pt>
                <c:pt idx="220">
                  <c:v>-2.1955329215799899E-3</c:v>
                </c:pt>
                <c:pt idx="221">
                  <c:v>-0.31110799296000002</c:v>
                </c:pt>
                <c:pt idx="222">
                  <c:v>-0.23388791999299899</c:v>
                </c:pt>
                <c:pt idx="223">
                  <c:v>-0.108393484762999</c:v>
                </c:pt>
                <c:pt idx="224">
                  <c:v>0.20978359203899899</c:v>
                </c:pt>
                <c:pt idx="225">
                  <c:v>0.14219424234299899</c:v>
                </c:pt>
                <c:pt idx="226">
                  <c:v>9.7266803694200002E-2</c:v>
                </c:pt>
                <c:pt idx="227">
                  <c:v>0.111220529385999</c:v>
                </c:pt>
                <c:pt idx="228">
                  <c:v>0.115316044438</c:v>
                </c:pt>
                <c:pt idx="229">
                  <c:v>4.3059016911499902E-2</c:v>
                </c:pt>
                <c:pt idx="230">
                  <c:v>1.09854214653E-2</c:v>
                </c:pt>
                <c:pt idx="231">
                  <c:v>-0.12213643749399899</c:v>
                </c:pt>
                <c:pt idx="232">
                  <c:v>-0.182254083859999</c:v>
                </c:pt>
                <c:pt idx="233">
                  <c:v>-1.37911287811E-2</c:v>
                </c:pt>
                <c:pt idx="234">
                  <c:v>-5.3107602422400001E-2</c:v>
                </c:pt>
                <c:pt idx="235">
                  <c:v>-2.6975105774299901E-2</c:v>
                </c:pt>
                <c:pt idx="236">
                  <c:v>2.3739910005399899E-2</c:v>
                </c:pt>
                <c:pt idx="237">
                  <c:v>-0.100460726675</c:v>
                </c:pt>
                <c:pt idx="238">
                  <c:v>-4.82985337210999E-2</c:v>
                </c:pt>
                <c:pt idx="239">
                  <c:v>0.168595000706</c:v>
                </c:pt>
                <c:pt idx="240">
                  <c:v>0.17466541927500001</c:v>
                </c:pt>
                <c:pt idx="241">
                  <c:v>0.118884173396999</c:v>
                </c:pt>
                <c:pt idx="242">
                  <c:v>2.7005208336600001E-2</c:v>
                </c:pt>
                <c:pt idx="243">
                  <c:v>0.108016961536</c:v>
                </c:pt>
                <c:pt idx="244">
                  <c:v>7.5593153933499899E-2</c:v>
                </c:pt>
                <c:pt idx="245">
                  <c:v>4.0910676091999901E-2</c:v>
                </c:pt>
                <c:pt idx="246">
                  <c:v>5.5000810616700001E-2</c:v>
                </c:pt>
                <c:pt idx="247">
                  <c:v>-0.34401526830099899</c:v>
                </c:pt>
                <c:pt idx="248">
                  <c:v>-0.19970505998499899</c:v>
                </c:pt>
                <c:pt idx="249">
                  <c:v>0.321628849253</c:v>
                </c:pt>
                <c:pt idx="250">
                  <c:v>0.60219949383299898</c:v>
                </c:pt>
                <c:pt idx="251">
                  <c:v>7.0476795615400004E-2</c:v>
                </c:pt>
                <c:pt idx="252">
                  <c:v>-0.38500869995600001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accel!$A$4:$IS$4</c:f>
              <c:numCache>
                <c:formatCode>0.00E+00</c:formatCode>
                <c:ptCount val="253"/>
                <c:pt idx="0">
                  <c:v>-4.72864922598E-2</c:v>
                </c:pt>
                <c:pt idx="1">
                  <c:v>1.8118180188400002E-2</c:v>
                </c:pt>
                <c:pt idx="2">
                  <c:v>-0.247330672059</c:v>
                </c:pt>
                <c:pt idx="3">
                  <c:v>-0.224357450366999</c:v>
                </c:pt>
                <c:pt idx="4">
                  <c:v>-0.12989791136699899</c:v>
                </c:pt>
                <c:pt idx="5">
                  <c:v>7.2932794361800002E-2</c:v>
                </c:pt>
                <c:pt idx="6">
                  <c:v>0.13232426107600001</c:v>
                </c:pt>
                <c:pt idx="7">
                  <c:v>-1.6891557497600001E-3</c:v>
                </c:pt>
                <c:pt idx="8">
                  <c:v>-1.13767985261999E-4</c:v>
                </c:pt>
                <c:pt idx="9">
                  <c:v>0.129877643868999</c:v>
                </c:pt>
                <c:pt idx="10">
                  <c:v>3.73946083052E-2</c:v>
                </c:pt>
                <c:pt idx="11">
                  <c:v>-5.0924180774900001E-3</c:v>
                </c:pt>
                <c:pt idx="12">
                  <c:v>6.5043085407900003E-4</c:v>
                </c:pt>
                <c:pt idx="13">
                  <c:v>0.18237292854199899</c:v>
                </c:pt>
                <c:pt idx="14">
                  <c:v>1.2582635989900001E-2</c:v>
                </c:pt>
                <c:pt idx="15">
                  <c:v>6.8416136314399904E-3</c:v>
                </c:pt>
                <c:pt idx="16">
                  <c:v>0.12993777062199899</c:v>
                </c:pt>
                <c:pt idx="17">
                  <c:v>-3.0580192647400001E-2</c:v>
                </c:pt>
                <c:pt idx="18">
                  <c:v>-0.198008490413</c:v>
                </c:pt>
                <c:pt idx="19">
                  <c:v>-0.185090166651</c:v>
                </c:pt>
                <c:pt idx="20">
                  <c:v>1.94561609143E-2</c:v>
                </c:pt>
                <c:pt idx="21">
                  <c:v>-0.12406307059500001</c:v>
                </c:pt>
                <c:pt idx="22">
                  <c:v>-9.35989600731999E-4</c:v>
                </c:pt>
                <c:pt idx="23">
                  <c:v>-9.1253336219199906E-3</c:v>
                </c:pt>
                <c:pt idx="24">
                  <c:v>-6.8868607614199898E-2</c:v>
                </c:pt>
                <c:pt idx="25">
                  <c:v>-0.151476322996</c:v>
                </c:pt>
                <c:pt idx="26">
                  <c:v>0.24649084320299899</c:v>
                </c:pt>
                <c:pt idx="27">
                  <c:v>0.20658829894399899</c:v>
                </c:pt>
                <c:pt idx="28">
                  <c:v>0.37509148997199898</c:v>
                </c:pt>
                <c:pt idx="29">
                  <c:v>0.226836563118999</c:v>
                </c:pt>
                <c:pt idx="30">
                  <c:v>-0.16300522505000001</c:v>
                </c:pt>
                <c:pt idx="31">
                  <c:v>-0.1851011924</c:v>
                </c:pt>
                <c:pt idx="32">
                  <c:v>0.112948767793999</c:v>
                </c:pt>
                <c:pt idx="33">
                  <c:v>0.14231442948199899</c:v>
                </c:pt>
                <c:pt idx="34">
                  <c:v>-0.35514527492199899</c:v>
                </c:pt>
                <c:pt idx="35">
                  <c:v>-0.149014219793</c:v>
                </c:pt>
                <c:pt idx="36">
                  <c:v>-0.44271609733</c:v>
                </c:pt>
                <c:pt idx="37">
                  <c:v>-0.194904627393999</c:v>
                </c:pt>
                <c:pt idx="38">
                  <c:v>-7.5893901273899902E-2</c:v>
                </c:pt>
                <c:pt idx="39">
                  <c:v>-3.23456529771999E-2</c:v>
                </c:pt>
                <c:pt idx="40">
                  <c:v>0.13564183725500001</c:v>
                </c:pt>
                <c:pt idx="41">
                  <c:v>0.42164618098399897</c:v>
                </c:pt>
                <c:pt idx="42">
                  <c:v>0.50616201952700002</c:v>
                </c:pt>
                <c:pt idx="43">
                  <c:v>-4.0935631999700003E-2</c:v>
                </c:pt>
                <c:pt idx="44">
                  <c:v>7.3963628381500002E-2</c:v>
                </c:pt>
                <c:pt idx="45">
                  <c:v>0.484251494067999</c:v>
                </c:pt>
                <c:pt idx="46">
                  <c:v>-0.65451800532899895</c:v>
                </c:pt>
                <c:pt idx="47">
                  <c:v>-0.63226433886800004</c:v>
                </c:pt>
                <c:pt idx="48">
                  <c:v>-0.29635744155999899</c:v>
                </c:pt>
                <c:pt idx="49">
                  <c:v>-0.240651963822999</c:v>
                </c:pt>
                <c:pt idx="50">
                  <c:v>-0.41458973759399897</c:v>
                </c:pt>
                <c:pt idx="51">
                  <c:v>0.38284951897800001</c:v>
                </c:pt>
                <c:pt idx="52">
                  <c:v>0.82956496357800003</c:v>
                </c:pt>
                <c:pt idx="53">
                  <c:v>-2.0753957559600002E-3</c:v>
                </c:pt>
                <c:pt idx="54">
                  <c:v>-0.35207134481199898</c:v>
                </c:pt>
                <c:pt idx="55">
                  <c:v>-0.31760783386000002</c:v>
                </c:pt>
                <c:pt idx="56">
                  <c:v>0.16419282248299899</c:v>
                </c:pt>
                <c:pt idx="57">
                  <c:v>-0.75494983391799897</c:v>
                </c:pt>
                <c:pt idx="58">
                  <c:v>-0.96104233530000005</c:v>
                </c:pt>
                <c:pt idx="59">
                  <c:v>-0.13914543879399899</c:v>
                </c:pt>
                <c:pt idx="60">
                  <c:v>0.395740292218</c:v>
                </c:pt>
                <c:pt idx="61">
                  <c:v>0.201556151751</c:v>
                </c:pt>
                <c:pt idx="62">
                  <c:v>4.5139517667999902E-2</c:v>
                </c:pt>
                <c:pt idx="63">
                  <c:v>0.16890954158300001</c:v>
                </c:pt>
                <c:pt idx="64">
                  <c:v>0.12995908530700001</c:v>
                </c:pt>
                <c:pt idx="65">
                  <c:v>6.0396203044599903E-2</c:v>
                </c:pt>
                <c:pt idx="66">
                  <c:v>7.7897276917099897E-2</c:v>
                </c:pt>
                <c:pt idx="67">
                  <c:v>0.24538713510499899</c:v>
                </c:pt>
                <c:pt idx="68">
                  <c:v>0.23680080538100001</c:v>
                </c:pt>
                <c:pt idx="69">
                  <c:v>9.1775301182500005E-2</c:v>
                </c:pt>
                <c:pt idx="70">
                  <c:v>0.474851096540999</c:v>
                </c:pt>
                <c:pt idx="71">
                  <c:v>0.59939211078599897</c:v>
                </c:pt>
                <c:pt idx="72">
                  <c:v>-5.56530930241999E-2</c:v>
                </c:pt>
                <c:pt idx="73">
                  <c:v>0.357605280769</c:v>
                </c:pt>
                <c:pt idx="74">
                  <c:v>0.76982235245999897</c:v>
                </c:pt>
                <c:pt idx="75">
                  <c:v>0.34855940300299898</c:v>
                </c:pt>
                <c:pt idx="76">
                  <c:v>0.176329295955999</c:v>
                </c:pt>
                <c:pt idx="77">
                  <c:v>0.14989280683799899</c:v>
                </c:pt>
                <c:pt idx="78">
                  <c:v>-0.112487479183999</c:v>
                </c:pt>
                <c:pt idx="79">
                  <c:v>0.11291881128800001</c:v>
                </c:pt>
                <c:pt idx="80">
                  <c:v>0.24360004670400001</c:v>
                </c:pt>
                <c:pt idx="81">
                  <c:v>9.3464128733100005E-2</c:v>
                </c:pt>
                <c:pt idx="82">
                  <c:v>0.18012338686900001</c:v>
                </c:pt>
                <c:pt idx="83">
                  <c:v>0.18717455705899899</c:v>
                </c:pt>
                <c:pt idx="84">
                  <c:v>1.9663137157499899E-2</c:v>
                </c:pt>
                <c:pt idx="85">
                  <c:v>-0.323537968692999</c:v>
                </c:pt>
                <c:pt idx="86">
                  <c:v>0.31489906676700002</c:v>
                </c:pt>
                <c:pt idx="87">
                  <c:v>0.26864352649899897</c:v>
                </c:pt>
                <c:pt idx="88">
                  <c:v>0.45003741446700002</c:v>
                </c:pt>
                <c:pt idx="89">
                  <c:v>0.33640221779500001</c:v>
                </c:pt>
                <c:pt idx="90">
                  <c:v>-0.104254958472</c:v>
                </c:pt>
                <c:pt idx="91">
                  <c:v>7.9108623553799898E-2</c:v>
                </c:pt>
                <c:pt idx="92">
                  <c:v>0.24244680589600001</c:v>
                </c:pt>
                <c:pt idx="93">
                  <c:v>0.38190083302299899</c:v>
                </c:pt>
                <c:pt idx="94">
                  <c:v>0.38869836196899898</c:v>
                </c:pt>
                <c:pt idx="95">
                  <c:v>0.42378028144300001</c:v>
                </c:pt>
                <c:pt idx="96">
                  <c:v>0.71600404099600001</c:v>
                </c:pt>
                <c:pt idx="97">
                  <c:v>0.75400437808200005</c:v>
                </c:pt>
                <c:pt idx="98">
                  <c:v>-0.57646456419100001</c:v>
                </c:pt>
                <c:pt idx="99">
                  <c:v>-0.60957625904699897</c:v>
                </c:pt>
                <c:pt idx="100">
                  <c:v>-0.12534323823900001</c:v>
                </c:pt>
                <c:pt idx="101">
                  <c:v>-3.88523611691999E-3</c:v>
                </c:pt>
                <c:pt idx="102">
                  <c:v>-0.47624438054200002</c:v>
                </c:pt>
                <c:pt idx="103">
                  <c:v>-0.579733215063999</c:v>
                </c:pt>
                <c:pt idx="104">
                  <c:v>-1.07246911600999</c:v>
                </c:pt>
                <c:pt idx="105">
                  <c:v>-0.18770705004300001</c:v>
                </c:pt>
                <c:pt idx="106">
                  <c:v>-0.11417419276599899</c:v>
                </c:pt>
                <c:pt idx="107">
                  <c:v>0.45513507372200002</c:v>
                </c:pt>
                <c:pt idx="108">
                  <c:v>-6.8997570624500001E-2</c:v>
                </c:pt>
                <c:pt idx="109">
                  <c:v>-0.22863920788299899</c:v>
                </c:pt>
                <c:pt idx="110">
                  <c:v>-0.12067931236399899</c:v>
                </c:pt>
                <c:pt idx="111">
                  <c:v>3.12782789828999E-2</c:v>
                </c:pt>
                <c:pt idx="112">
                  <c:v>0.367698281091</c:v>
                </c:pt>
                <c:pt idx="113">
                  <c:v>-0.30869759347800002</c:v>
                </c:pt>
                <c:pt idx="114">
                  <c:v>2.4545939142500001E-2</c:v>
                </c:pt>
                <c:pt idx="115">
                  <c:v>-0.15208351704</c:v>
                </c:pt>
                <c:pt idx="116">
                  <c:v>-0.757664011422999</c:v>
                </c:pt>
                <c:pt idx="117">
                  <c:v>-0.62852775898799895</c:v>
                </c:pt>
                <c:pt idx="118">
                  <c:v>-0.47778025025300003</c:v>
                </c:pt>
                <c:pt idx="119">
                  <c:v>0.13125393339899899</c:v>
                </c:pt>
                <c:pt idx="120">
                  <c:v>0.33830832494300001</c:v>
                </c:pt>
                <c:pt idx="121">
                  <c:v>-1.57249823416E-2</c:v>
                </c:pt>
                <c:pt idx="122">
                  <c:v>-0.43598483811599897</c:v>
                </c:pt>
                <c:pt idx="123">
                  <c:v>0.555266163229999</c:v>
                </c:pt>
                <c:pt idx="124">
                  <c:v>6.3410745569999899E-2</c:v>
                </c:pt>
                <c:pt idx="125">
                  <c:v>0.161926416554</c:v>
                </c:pt>
                <c:pt idx="126">
                  <c:v>-0.15206191213799899</c:v>
                </c:pt>
                <c:pt idx="127">
                  <c:v>6.6708139971800001E-2</c:v>
                </c:pt>
                <c:pt idx="128">
                  <c:v>-0.90175482210900004</c:v>
                </c:pt>
                <c:pt idx="129">
                  <c:v>-0.19595031386799899</c:v>
                </c:pt>
                <c:pt idx="130">
                  <c:v>0.296640074673999</c:v>
                </c:pt>
                <c:pt idx="131">
                  <c:v>-0.55385915585199896</c:v>
                </c:pt>
                <c:pt idx="132">
                  <c:v>-0.82245693105600004</c:v>
                </c:pt>
                <c:pt idx="133">
                  <c:v>-1.00467687604</c:v>
                </c:pt>
                <c:pt idx="134">
                  <c:v>0.85707674390400002</c:v>
                </c:pt>
                <c:pt idx="135">
                  <c:v>1.0881236408299899</c:v>
                </c:pt>
                <c:pt idx="136">
                  <c:v>1.08671549316</c:v>
                </c:pt>
                <c:pt idx="137">
                  <c:v>0.89425883203500001</c:v>
                </c:pt>
                <c:pt idx="138">
                  <c:v>0.22255900055300001</c:v>
                </c:pt>
                <c:pt idx="139">
                  <c:v>-0.32978312292400003</c:v>
                </c:pt>
                <c:pt idx="140">
                  <c:v>-0.26283485502999898</c:v>
                </c:pt>
                <c:pt idx="141">
                  <c:v>0.13113904272900001</c:v>
                </c:pt>
                <c:pt idx="142">
                  <c:v>0.28727160945000002</c:v>
                </c:pt>
                <c:pt idx="143">
                  <c:v>-0.26096009414400001</c:v>
                </c:pt>
                <c:pt idx="144">
                  <c:v>-0.12491101671300001</c:v>
                </c:pt>
                <c:pt idx="145">
                  <c:v>-0.289088387926</c:v>
                </c:pt>
                <c:pt idx="146">
                  <c:v>-0.37548418758800001</c:v>
                </c:pt>
                <c:pt idx="147">
                  <c:v>-0.60145079300600002</c:v>
                </c:pt>
                <c:pt idx="148">
                  <c:v>-0.41945370256300002</c:v>
                </c:pt>
                <c:pt idx="149">
                  <c:v>5.9907724162599901E-2</c:v>
                </c:pt>
                <c:pt idx="150">
                  <c:v>3.6183223904399903E-2</c:v>
                </c:pt>
                <c:pt idx="151">
                  <c:v>-0.107235729045999</c:v>
                </c:pt>
                <c:pt idx="152">
                  <c:v>-1.31759124521999E-2</c:v>
                </c:pt>
                <c:pt idx="153">
                  <c:v>0.50267455160600005</c:v>
                </c:pt>
                <c:pt idx="154">
                  <c:v>0.72730445656700005</c:v>
                </c:pt>
                <c:pt idx="155">
                  <c:v>0.81088031107199898</c:v>
                </c:pt>
                <c:pt idx="156">
                  <c:v>0.81913605703600001</c:v>
                </c:pt>
                <c:pt idx="157">
                  <c:v>0.18634979652700001</c:v>
                </c:pt>
                <c:pt idx="158">
                  <c:v>-3.2784755289800001</c:v>
                </c:pt>
                <c:pt idx="159">
                  <c:v>0.97529818622099895</c:v>
                </c:pt>
                <c:pt idx="160">
                  <c:v>1.62496117323</c:v>
                </c:pt>
                <c:pt idx="161">
                  <c:v>1.01140171330999</c:v>
                </c:pt>
                <c:pt idx="162">
                  <c:v>0.90987429712900003</c:v>
                </c:pt>
                <c:pt idx="163">
                  <c:v>0.72928991284300004</c:v>
                </c:pt>
                <c:pt idx="164">
                  <c:v>0.21284444779100001</c:v>
                </c:pt>
                <c:pt idx="165">
                  <c:v>-0.93111963265700004</c:v>
                </c:pt>
                <c:pt idx="166">
                  <c:v>0.249139422828</c:v>
                </c:pt>
                <c:pt idx="167">
                  <c:v>1.1953012995700001</c:v>
                </c:pt>
                <c:pt idx="168">
                  <c:v>0.68761643788000004</c:v>
                </c:pt>
                <c:pt idx="169">
                  <c:v>-0.316640158032999</c:v>
                </c:pt>
                <c:pt idx="170">
                  <c:v>-0.339679978014999</c:v>
                </c:pt>
                <c:pt idx="171">
                  <c:v>-0.10810022538400001</c:v>
                </c:pt>
                <c:pt idx="172">
                  <c:v>0.16723495732400001</c:v>
                </c:pt>
                <c:pt idx="173">
                  <c:v>1.5605635388400001</c:v>
                </c:pt>
                <c:pt idx="174">
                  <c:v>-0.45951394701499898</c:v>
                </c:pt>
                <c:pt idx="175">
                  <c:v>-0.67587066169700005</c:v>
                </c:pt>
                <c:pt idx="176">
                  <c:v>-0.46257532889899899</c:v>
                </c:pt>
                <c:pt idx="177">
                  <c:v>0.21540430742800001</c:v>
                </c:pt>
                <c:pt idx="178">
                  <c:v>0.14885720856599899</c:v>
                </c:pt>
                <c:pt idx="179">
                  <c:v>0.164514922795999</c:v>
                </c:pt>
                <c:pt idx="180">
                  <c:v>0.31506644337799899</c:v>
                </c:pt>
                <c:pt idx="181">
                  <c:v>0.389036553886</c:v>
                </c:pt>
                <c:pt idx="182">
                  <c:v>0.34253637784399898</c:v>
                </c:pt>
                <c:pt idx="183">
                  <c:v>0.50746446118599897</c:v>
                </c:pt>
                <c:pt idx="184">
                  <c:v>-0.25060723083999897</c:v>
                </c:pt>
                <c:pt idx="185">
                  <c:v>-0.78714116795099898</c:v>
                </c:pt>
                <c:pt idx="186">
                  <c:v>-0.62006118134499899</c:v>
                </c:pt>
                <c:pt idx="187">
                  <c:v>2.7802450167299899E-2</c:v>
                </c:pt>
                <c:pt idx="188">
                  <c:v>-0.51748349504900004</c:v>
                </c:pt>
                <c:pt idx="189">
                  <c:v>-1.0266897558100001</c:v>
                </c:pt>
                <c:pt idx="190">
                  <c:v>-9.08647197680999E-2</c:v>
                </c:pt>
                <c:pt idx="191">
                  <c:v>-9.3379774060900006E-2</c:v>
                </c:pt>
                <c:pt idx="192">
                  <c:v>-0.54799405695600001</c:v>
                </c:pt>
                <c:pt idx="193">
                  <c:v>-0.248461466081</c:v>
                </c:pt>
                <c:pt idx="194">
                  <c:v>5.39571995427999E-2</c:v>
                </c:pt>
                <c:pt idx="195">
                  <c:v>0.35784484544</c:v>
                </c:pt>
                <c:pt idx="196">
                  <c:v>-0.51574282597700005</c:v>
                </c:pt>
                <c:pt idx="197">
                  <c:v>-0.25286216981800003</c:v>
                </c:pt>
                <c:pt idx="198">
                  <c:v>0.23772204402399899</c:v>
                </c:pt>
                <c:pt idx="199">
                  <c:v>-2.81592728650999E-3</c:v>
                </c:pt>
                <c:pt idx="200">
                  <c:v>9.0639272064199902E-2</c:v>
                </c:pt>
                <c:pt idx="201">
                  <c:v>0.216608805217999</c:v>
                </c:pt>
                <c:pt idx="202">
                  <c:v>-0.26961209156600002</c:v>
                </c:pt>
                <c:pt idx="203">
                  <c:v>-0.39504047065600001</c:v>
                </c:pt>
                <c:pt idx="204">
                  <c:v>-0.43124331208400002</c:v>
                </c:pt>
                <c:pt idx="205">
                  <c:v>-0.20855636626499899</c:v>
                </c:pt>
                <c:pt idx="206">
                  <c:v>-2.8140391184399899E-2</c:v>
                </c:pt>
                <c:pt idx="207">
                  <c:v>1.0045089061E-2</c:v>
                </c:pt>
                <c:pt idx="208">
                  <c:v>-4.0520460909200001E-2</c:v>
                </c:pt>
                <c:pt idx="209">
                  <c:v>4.8119305400300003E-2</c:v>
                </c:pt>
                <c:pt idx="210">
                  <c:v>-0.15925638385099899</c:v>
                </c:pt>
                <c:pt idx="211">
                  <c:v>-0.165707019565</c:v>
                </c:pt>
                <c:pt idx="212">
                  <c:v>5.1066029155100001E-2</c:v>
                </c:pt>
                <c:pt idx="213">
                  <c:v>0.29426730464700002</c:v>
                </c:pt>
                <c:pt idx="214">
                  <c:v>0.21974119376199899</c:v>
                </c:pt>
                <c:pt idx="215">
                  <c:v>-0.101871903740999</c:v>
                </c:pt>
                <c:pt idx="216">
                  <c:v>-0.164390754989999</c:v>
                </c:pt>
                <c:pt idx="217">
                  <c:v>-0.110320115157999</c:v>
                </c:pt>
                <c:pt idx="218">
                  <c:v>-0.194834237842999</c:v>
                </c:pt>
                <c:pt idx="219">
                  <c:v>8.6860439403099898E-2</c:v>
                </c:pt>
                <c:pt idx="220">
                  <c:v>0.116201207801</c:v>
                </c:pt>
                <c:pt idx="221">
                  <c:v>0.36221873327100002</c:v>
                </c:pt>
                <c:pt idx="222">
                  <c:v>0.28348132819299898</c:v>
                </c:pt>
                <c:pt idx="223">
                  <c:v>4.3052714561000002E-2</c:v>
                </c:pt>
                <c:pt idx="224">
                  <c:v>0.18930083531700001</c:v>
                </c:pt>
                <c:pt idx="225">
                  <c:v>0.140347356973999</c:v>
                </c:pt>
                <c:pt idx="226">
                  <c:v>3.6789209709999902E-2</c:v>
                </c:pt>
                <c:pt idx="227">
                  <c:v>4.4033642094E-2</c:v>
                </c:pt>
                <c:pt idx="228">
                  <c:v>6.6818736850999899E-2</c:v>
                </c:pt>
                <c:pt idx="229">
                  <c:v>0.215313843468</c:v>
                </c:pt>
                <c:pt idx="230">
                  <c:v>0.18367209257700001</c:v>
                </c:pt>
                <c:pt idx="231">
                  <c:v>-0.197267214866999</c:v>
                </c:pt>
                <c:pt idx="232">
                  <c:v>-0.192160672492</c:v>
                </c:pt>
                <c:pt idx="233">
                  <c:v>-5.6617759499300001E-2</c:v>
                </c:pt>
                <c:pt idx="234">
                  <c:v>-0.134806053097</c:v>
                </c:pt>
                <c:pt idx="235">
                  <c:v>-5.23131599419E-2</c:v>
                </c:pt>
                <c:pt idx="236">
                  <c:v>-0.10825461265899899</c:v>
                </c:pt>
                <c:pt idx="237">
                  <c:v>6.5549863369200004E-2</c:v>
                </c:pt>
                <c:pt idx="238">
                  <c:v>0.141450781427999</c:v>
                </c:pt>
                <c:pt idx="239">
                  <c:v>0.14831956680700001</c:v>
                </c:pt>
                <c:pt idx="240">
                  <c:v>0.11754279516500001</c:v>
                </c:pt>
                <c:pt idx="241">
                  <c:v>-1.03839732354999E-2</c:v>
                </c:pt>
                <c:pt idx="242">
                  <c:v>-0.13333371372399899</c:v>
                </c:pt>
                <c:pt idx="243">
                  <c:v>0.150268358040999</c:v>
                </c:pt>
                <c:pt idx="244">
                  <c:v>6.13852679998E-2</c:v>
                </c:pt>
                <c:pt idx="245">
                  <c:v>1.5464217332200001E-2</c:v>
                </c:pt>
                <c:pt idx="246">
                  <c:v>3.0370065094699899E-2</c:v>
                </c:pt>
                <c:pt idx="247">
                  <c:v>1.7983111365099901E-2</c:v>
                </c:pt>
                <c:pt idx="248">
                  <c:v>-9.5708497618100005E-2</c:v>
                </c:pt>
                <c:pt idx="249">
                  <c:v>3.2029809951399903E-2</c:v>
                </c:pt>
                <c:pt idx="250">
                  <c:v>-4.8661490356600001E-2</c:v>
                </c:pt>
                <c:pt idx="251">
                  <c:v>-4.16791252632999E-2</c:v>
                </c:pt>
                <c:pt idx="252">
                  <c:v>-0.167316342571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34824"/>
        <c:axId val="443143056"/>
      </c:lineChart>
      <c:catAx>
        <c:axId val="4431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143056"/>
        <c:crosses val="autoZero"/>
        <c:auto val="1"/>
        <c:lblAlgn val="ctr"/>
        <c:lblOffset val="100"/>
        <c:noMultiLvlLbl val="0"/>
      </c:catAx>
      <c:valAx>
        <c:axId val="4431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13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>
      <selection activeCell="T19" sqref="T19"/>
    </sheetView>
  </sheetViews>
  <sheetFormatPr defaultRowHeight="13.5" x14ac:dyDescent="0.15"/>
  <sheetData>
    <row r="1" spans="1:253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</row>
    <row r="2" spans="1:253" x14ac:dyDescent="0.15">
      <c r="A2" s="1">
        <v>-0.13533250960500001</v>
      </c>
      <c r="B2" s="1">
        <v>-0.218013552698999</v>
      </c>
      <c r="C2" s="1">
        <v>7.6126581185699899E-2</v>
      </c>
      <c r="D2" s="1">
        <v>7.8165286299300002E-2</v>
      </c>
      <c r="E2" s="1">
        <v>-8.3399276890400009E-3</v>
      </c>
      <c r="F2" s="1">
        <v>-7.9704722088999896E-2</v>
      </c>
      <c r="G2" s="1">
        <v>-0.153898200637999</v>
      </c>
      <c r="H2" s="1">
        <v>-5.3097754866999899E-2</v>
      </c>
      <c r="I2" s="1">
        <v>4.11163145921E-3</v>
      </c>
      <c r="J2" s="1">
        <v>-1.0946792626599901E-2</v>
      </c>
      <c r="K2" s="1">
        <v>3.3439478138099901E-2</v>
      </c>
      <c r="L2" s="1">
        <v>4.3701491921500003E-2</v>
      </c>
      <c r="M2" s="1">
        <v>0.10136932628500001</v>
      </c>
      <c r="N2" s="1">
        <v>-0.177322374665</v>
      </c>
      <c r="O2" s="1">
        <v>6.6184265398200007E-2</v>
      </c>
      <c r="P2" s="1">
        <v>2.1593095696299899E-2</v>
      </c>
      <c r="Q2" s="1">
        <v>-5.1180767448399903E-2</v>
      </c>
      <c r="R2" s="1">
        <v>3.6152707133799899E-3</v>
      </c>
      <c r="S2" s="1">
        <v>6.16438415044E-3</v>
      </c>
      <c r="T2" s="1">
        <v>-1.3332190365600001E-2</v>
      </c>
      <c r="U2" s="1">
        <v>-0.172793763799999</v>
      </c>
      <c r="V2" s="1">
        <v>8.3098293686700003E-3</v>
      </c>
      <c r="W2" s="1">
        <v>-6.99188385982E-2</v>
      </c>
      <c r="X2" s="1">
        <v>-2.1583003174300001E-2</v>
      </c>
      <c r="Y2" s="1">
        <v>-0.17771628357200001</v>
      </c>
      <c r="Z2" s="1">
        <v>-0.14022119584100001</v>
      </c>
      <c r="AA2" s="1">
        <v>0.28288145991800001</v>
      </c>
      <c r="AB2" s="1">
        <v>0.24862972068299899</v>
      </c>
      <c r="AC2" s="1">
        <v>0.130764437949</v>
      </c>
      <c r="AD2" s="1">
        <v>0.27386915597599898</v>
      </c>
      <c r="AE2" s="1">
        <v>-0.120069123121</v>
      </c>
      <c r="AF2" s="1">
        <v>-5.6324692170600002E-2</v>
      </c>
      <c r="AG2" s="1">
        <v>0.15905941610900001</v>
      </c>
      <c r="AH2" s="1">
        <v>-0.27871995625700002</v>
      </c>
      <c r="AI2" s="1">
        <v>-0.104383083097999</v>
      </c>
      <c r="AJ2" s="1">
        <v>0.18847956755299899</v>
      </c>
      <c r="AK2" s="1">
        <v>-0.14778310666800001</v>
      </c>
      <c r="AL2" s="1">
        <v>0.76523199784399898</v>
      </c>
      <c r="AM2" s="1">
        <v>0.64129276598499896</v>
      </c>
      <c r="AN2" s="1">
        <v>0.233838638385999</v>
      </c>
      <c r="AO2" s="1">
        <v>0.76276310348099896</v>
      </c>
      <c r="AP2" s="1">
        <v>1.6929957626900001</v>
      </c>
      <c r="AQ2" s="1">
        <v>-0.60675374741800003</v>
      </c>
      <c r="AR2" s="1">
        <v>2.25940603023E-2</v>
      </c>
      <c r="AS2" s="1">
        <v>0.72524803593499898</v>
      </c>
      <c r="AT2" s="1">
        <v>0.46714591340599898</v>
      </c>
      <c r="AU2" s="1">
        <v>0.17724713980699899</v>
      </c>
      <c r="AV2" s="1">
        <v>-0.88539157881499897</v>
      </c>
      <c r="AW2" s="1">
        <v>-0.787137553054999</v>
      </c>
      <c r="AX2" s="1">
        <v>-0.68425368736600001</v>
      </c>
      <c r="AY2" s="1">
        <v>2.3002280535700002</v>
      </c>
      <c r="AZ2" s="1">
        <v>2.2612741901899902</v>
      </c>
      <c r="BA2" s="1">
        <v>-0.888469778027</v>
      </c>
      <c r="BB2" s="1">
        <v>-1.01989918664</v>
      </c>
      <c r="BC2" s="1">
        <v>0.26180969930699899</v>
      </c>
      <c r="BD2" s="1">
        <v>2.3109153344800002</v>
      </c>
      <c r="BE2" s="1">
        <v>1.06969388533999</v>
      </c>
      <c r="BF2" s="1">
        <v>-0.75451410610199898</v>
      </c>
      <c r="BG2" s="1">
        <v>-0.13784756260799899</v>
      </c>
      <c r="BH2" s="1">
        <v>0.67191725324499896</v>
      </c>
      <c r="BI2" s="1">
        <v>1.11284556825</v>
      </c>
      <c r="BJ2" s="1">
        <v>1.1005159470600001</v>
      </c>
      <c r="BK2" s="1">
        <v>-0.13730644925900001</v>
      </c>
      <c r="BL2" s="1">
        <v>-3.6097200933700002E-2</v>
      </c>
      <c r="BM2" s="1">
        <v>0.28680864843100001</v>
      </c>
      <c r="BN2" s="1">
        <v>0.671677721773</v>
      </c>
      <c r="BO2" s="1">
        <v>0.45383346250399897</v>
      </c>
      <c r="BP2" s="1">
        <v>-0.79390086751099898</v>
      </c>
      <c r="BQ2" s="1">
        <v>-0.89215836898300005</v>
      </c>
      <c r="BR2" s="1">
        <v>-0.62425267220500003</v>
      </c>
      <c r="BS2" s="1">
        <v>-0.67548641499499895</v>
      </c>
      <c r="BT2" s="1">
        <v>-0.57595099183599896</v>
      </c>
      <c r="BU2" s="1">
        <v>-0.102778745052999</v>
      </c>
      <c r="BV2" s="1">
        <v>-0.79545678759799898</v>
      </c>
      <c r="BW2" s="1">
        <v>-0.931204275804</v>
      </c>
      <c r="BX2" s="1">
        <v>-0.49465368587199898</v>
      </c>
      <c r="BY2" s="1">
        <v>-0.57246892923699899</v>
      </c>
      <c r="BZ2" s="1">
        <v>-0.48830789683499898</v>
      </c>
      <c r="CA2" s="1">
        <v>-0.23147353797100001</v>
      </c>
      <c r="CB2" s="1">
        <v>-0.35955005175799898</v>
      </c>
      <c r="CC2" s="1">
        <v>-0.373939550211</v>
      </c>
      <c r="CD2" s="1">
        <v>-0.45462190674899899</v>
      </c>
      <c r="CE2" s="1">
        <v>-0.33462404377900001</v>
      </c>
      <c r="CF2" s="1">
        <v>-0.30288578265499899</v>
      </c>
      <c r="CG2" s="1">
        <v>-0.19859337670300001</v>
      </c>
      <c r="CH2" s="1">
        <v>-8.8520614520299898E-2</v>
      </c>
      <c r="CI2" s="1">
        <v>-5.1959537476000003E-2</v>
      </c>
      <c r="CJ2" s="1">
        <v>-2.2263456151300001E-2</v>
      </c>
      <c r="CK2" s="1">
        <v>-0.19429596801400001</v>
      </c>
      <c r="CL2" s="1">
        <v>-0.100730900876999</v>
      </c>
      <c r="CM2" s="1">
        <v>-0.29853391506600002</v>
      </c>
      <c r="CN2" s="1">
        <v>-0.170330792022999</v>
      </c>
      <c r="CO2" s="1">
        <v>0.197270593024999</v>
      </c>
      <c r="CP2" s="1">
        <v>7.9588069990499902E-2</v>
      </c>
      <c r="CQ2" s="1">
        <v>-6.45135206572999E-2</v>
      </c>
      <c r="CR2" s="1">
        <v>-0.15363684598399899</v>
      </c>
      <c r="CS2" s="1">
        <v>4.5726269540800002E-2</v>
      </c>
      <c r="CT2" s="1">
        <v>8.69099503527999E-2</v>
      </c>
      <c r="CU2" s="1">
        <v>0.32819574760600001</v>
      </c>
      <c r="CV2" s="1">
        <v>-0.179205083286999</v>
      </c>
      <c r="CW2" s="1">
        <v>-0.31218521888700002</v>
      </c>
      <c r="CX2" s="1">
        <v>0.253547310088999</v>
      </c>
      <c r="CY2" s="1">
        <v>0.55896180629600001</v>
      </c>
      <c r="CZ2" s="1">
        <v>0.17778921761300001</v>
      </c>
      <c r="DA2" s="1">
        <v>0.29240637505900002</v>
      </c>
      <c r="DB2" s="1">
        <v>4.3317714581399901E-2</v>
      </c>
      <c r="DC2" s="1">
        <v>7.5057306073399901E-2</v>
      </c>
      <c r="DD2" s="1">
        <v>0.58980765233800003</v>
      </c>
      <c r="DE2" s="1">
        <v>0.22064114551399899</v>
      </c>
      <c r="DF2" s="1">
        <v>0.118379704288</v>
      </c>
      <c r="DG2" s="1">
        <v>0.20347892197299899</v>
      </c>
      <c r="DH2" s="1">
        <v>0.49164912708399899</v>
      </c>
      <c r="DI2" s="1">
        <v>0.67642792836499899</v>
      </c>
      <c r="DJ2" s="1">
        <v>-0.299567308545999</v>
      </c>
      <c r="DK2" s="1">
        <v>-0.56396942597900002</v>
      </c>
      <c r="DL2" s="1">
        <v>-0.31428425826799899</v>
      </c>
      <c r="DM2" s="1">
        <v>-1.01142978364E-3</v>
      </c>
      <c r="DN2" s="1">
        <v>-0.14110166802499899</v>
      </c>
      <c r="DO2" s="1">
        <v>-0.53178833089300004</v>
      </c>
      <c r="DP2" s="1">
        <v>0.272996854141</v>
      </c>
      <c r="DQ2" s="1">
        <v>0.61734553588499896</v>
      </c>
      <c r="DR2" s="1">
        <v>0.155416591069999</v>
      </c>
      <c r="DS2" s="1">
        <v>0.23598226143600001</v>
      </c>
      <c r="DT2" s="1">
        <v>-0.24614801269100001</v>
      </c>
      <c r="DU2" s="1">
        <v>0.391558244935999</v>
      </c>
      <c r="DV2" s="1">
        <v>0.55359882061999899</v>
      </c>
      <c r="DW2" s="1">
        <v>0.17888690849700001</v>
      </c>
      <c r="DX2" s="1">
        <v>0.52571672854600004</v>
      </c>
      <c r="DY2" s="1">
        <v>1.4106148973799899</v>
      </c>
      <c r="DZ2" s="1">
        <v>1.7515655372100001</v>
      </c>
      <c r="EA2" s="1">
        <v>1.1018882963300001</v>
      </c>
      <c r="EB2" s="1">
        <v>-0.40490743131599899</v>
      </c>
      <c r="EC2" s="1">
        <v>-0.89758426515699896</v>
      </c>
      <c r="ED2" s="1">
        <v>-1.41827942311999</v>
      </c>
      <c r="EE2" s="1">
        <v>-0.92174289850900004</v>
      </c>
      <c r="EF2" s="1">
        <v>-1.38021608406999</v>
      </c>
      <c r="EG2" s="1">
        <v>6.1769767080899901E-2</v>
      </c>
      <c r="EH2" s="1">
        <v>6.1559071857199901E-2</v>
      </c>
      <c r="EI2" s="1">
        <v>0.38455666574000003</v>
      </c>
      <c r="EJ2" s="1">
        <v>0.18866092765100001</v>
      </c>
      <c r="EK2" s="1">
        <v>-0.37008591970400001</v>
      </c>
      <c r="EL2" s="1">
        <v>0.925715936884</v>
      </c>
      <c r="EM2" s="1">
        <v>1.1722863082599899</v>
      </c>
      <c r="EN2" s="1">
        <v>0.64476173834999895</v>
      </c>
      <c r="EO2" s="1">
        <v>0.730301373837</v>
      </c>
      <c r="EP2" s="1">
        <v>-0.10836741725600001</v>
      </c>
      <c r="EQ2" s="1">
        <v>-0.28666898845299899</v>
      </c>
      <c r="ER2" s="1">
        <v>0.14550808352799899</v>
      </c>
      <c r="ES2" s="1">
        <v>0.35868055672499899</v>
      </c>
      <c r="ET2" s="1">
        <v>0.68369603638700005</v>
      </c>
      <c r="EU2" s="1">
        <v>0.49453356885900002</v>
      </c>
      <c r="EV2" s="1">
        <v>0.282141520531</v>
      </c>
      <c r="EW2" s="1">
        <v>0.154913663022999</v>
      </c>
      <c r="EX2" s="1">
        <v>-9.2676690047599902E-2</v>
      </c>
      <c r="EY2" s="1">
        <v>-0.75572842605799895</v>
      </c>
      <c r="EZ2" s="1">
        <v>-0.159525385475</v>
      </c>
      <c r="FA2" s="1">
        <v>-1.4298788617100001E-3</v>
      </c>
      <c r="FB2" s="1">
        <v>-0.50044172553800004</v>
      </c>
      <c r="FC2" s="1">
        <v>1.33287448958999</v>
      </c>
      <c r="FD2" s="1">
        <v>-0.79095007904299897</v>
      </c>
      <c r="FE2" s="1">
        <v>-1.0220367715000001</v>
      </c>
      <c r="FF2" s="1">
        <v>-7.28341096783999E-2</v>
      </c>
      <c r="FG2" s="1">
        <v>1.4852421254699899</v>
      </c>
      <c r="FH2" s="1">
        <v>0.94370215092499898</v>
      </c>
      <c r="FI2" s="1">
        <v>-1.1555506740299899</v>
      </c>
      <c r="FJ2" s="1">
        <v>-0.15833131431200001</v>
      </c>
      <c r="FK2" s="1">
        <v>0.80946084895199899</v>
      </c>
      <c r="FL2" s="1">
        <v>0.30507724816800003</v>
      </c>
      <c r="FM2" s="1">
        <v>0.38969768007900002</v>
      </c>
      <c r="FN2" s="1">
        <v>0.110609214332999</v>
      </c>
      <c r="FO2" s="1">
        <v>-6.8152134591000002E-2</v>
      </c>
      <c r="FP2" s="1">
        <v>-0.51796366581700004</v>
      </c>
      <c r="FQ2" s="1">
        <v>-0.29458547146199898</v>
      </c>
      <c r="FR2" s="1">
        <v>1.1647399269800001</v>
      </c>
      <c r="FS2" s="1">
        <v>0.45366434267400002</v>
      </c>
      <c r="FT2" s="1">
        <v>-0.36534474100100001</v>
      </c>
      <c r="FU2" s="1">
        <v>-0.79764532460399895</v>
      </c>
      <c r="FV2" s="1">
        <v>-0.740349560971999</v>
      </c>
      <c r="FW2" s="1">
        <v>0.26788373840800001</v>
      </c>
      <c r="FX2" s="1">
        <v>0.68040784556599898</v>
      </c>
      <c r="FY2" s="1">
        <v>-0.39967776823599899</v>
      </c>
      <c r="FZ2" s="1">
        <v>0.640646789990999</v>
      </c>
      <c r="GA2" s="1">
        <v>0.47802699603799897</v>
      </c>
      <c r="GB2" s="1">
        <v>0.56940524279399896</v>
      </c>
      <c r="GC2" s="1">
        <v>0.28217181037099898</v>
      </c>
      <c r="GD2" s="1">
        <v>-0.23852526900599899</v>
      </c>
      <c r="GE2" s="1">
        <v>-0.58118448068600004</v>
      </c>
      <c r="GF2" s="1">
        <v>-0.34923685634500001</v>
      </c>
      <c r="GG2" s="1">
        <v>-0.161221024094999</v>
      </c>
      <c r="GH2" s="1">
        <v>-0.26482478780199897</v>
      </c>
      <c r="GI2" s="1">
        <v>-0.26150459286099897</v>
      </c>
      <c r="GJ2" s="1">
        <v>-0.24989539634999899</v>
      </c>
      <c r="GK2" s="1">
        <v>0.131063438916</v>
      </c>
      <c r="GL2" s="1">
        <v>0.38646304441500001</v>
      </c>
      <c r="GM2" s="1">
        <v>9.9768187822800003E-2</v>
      </c>
      <c r="GN2" s="1">
        <v>8.9350767847799897E-2</v>
      </c>
      <c r="GO2" s="1">
        <v>-2.9353179252100001E-2</v>
      </c>
      <c r="GP2" s="1">
        <v>-0.19381539958800001</v>
      </c>
      <c r="GQ2" s="1">
        <v>7.4336791685399903E-2</v>
      </c>
      <c r="GR2" s="1">
        <v>0.124484008805999</v>
      </c>
      <c r="GS2" s="1">
        <v>6.7103103469300001E-3</v>
      </c>
      <c r="GT2" s="1">
        <v>-0.150099683767</v>
      </c>
      <c r="GU2" s="1">
        <v>-0.141308098478999</v>
      </c>
      <c r="GV2" s="1">
        <v>-0.15372638158999899</v>
      </c>
      <c r="GW2" s="1">
        <v>-0.17141147843999899</v>
      </c>
      <c r="GX2" s="1">
        <v>-5.73665097462999E-2</v>
      </c>
      <c r="GY2" s="1">
        <v>4.8623958952400001E-2</v>
      </c>
      <c r="GZ2" s="1">
        <v>9.6864271091199897E-2</v>
      </c>
      <c r="HA2" s="1">
        <v>-1.6468862036500002E-2</v>
      </c>
      <c r="HB2" s="1">
        <v>-9.3757015572800001E-2</v>
      </c>
      <c r="HC2" s="1">
        <v>5.9828332275799902E-2</v>
      </c>
      <c r="HD2" s="1">
        <v>-0.102313449976999</v>
      </c>
      <c r="HE2" s="1">
        <v>-4.9442311898899902E-2</v>
      </c>
      <c r="HF2" s="1">
        <v>0.18086291020699899</v>
      </c>
      <c r="HG2" s="1">
        <v>0.101541289566999</v>
      </c>
      <c r="HH2" s="1">
        <v>-2.59032595459E-2</v>
      </c>
      <c r="HI2" s="1">
        <v>8.8622278039799905E-3</v>
      </c>
      <c r="HJ2" s="1">
        <v>-0.18618551734399899</v>
      </c>
      <c r="HK2" s="1">
        <v>-0.25216824465299897</v>
      </c>
      <c r="HL2" s="1">
        <v>4.7959942976000002E-2</v>
      </c>
      <c r="HM2" s="1">
        <v>2.4543799685299902E-2</v>
      </c>
      <c r="HN2" s="1">
        <v>0.25869823447899898</v>
      </c>
      <c r="HO2" s="1">
        <v>0.232623422329999</v>
      </c>
      <c r="HP2" s="1">
        <v>9.3808545440599897E-2</v>
      </c>
      <c r="HQ2" s="1">
        <v>3.6848966956500001E-2</v>
      </c>
      <c r="HR2" s="1">
        <v>-5.05020476332999E-2</v>
      </c>
      <c r="HS2" s="1">
        <v>-8.1730077914699897E-2</v>
      </c>
      <c r="HT2" s="1">
        <v>1.3522909631800001E-2</v>
      </c>
      <c r="HU2" s="1">
        <v>8.52124680794E-2</v>
      </c>
      <c r="HV2" s="1">
        <v>0.19058366789299899</v>
      </c>
      <c r="HW2" s="1">
        <v>0.120897661604999</v>
      </c>
      <c r="HX2" s="1">
        <v>0.21327275429000001</v>
      </c>
      <c r="HY2" s="1">
        <v>-1.27668691952E-2</v>
      </c>
      <c r="HZ2" s="1">
        <v>-5.61660430971999E-2</v>
      </c>
      <c r="IA2" s="1">
        <v>-8.6110761924099902E-2</v>
      </c>
      <c r="IB2" s="1">
        <v>-0.204959530151999</v>
      </c>
      <c r="IC2" s="1">
        <v>-0.13743335968000001</v>
      </c>
      <c r="ID2" s="1">
        <v>-6.5827816789400001E-2</v>
      </c>
      <c r="IE2" s="1">
        <v>7.2352923268200003E-2</v>
      </c>
      <c r="IF2" s="1">
        <v>0.11956495931699899</v>
      </c>
      <c r="IG2" s="1">
        <v>6.9224034075399898E-2</v>
      </c>
      <c r="IH2" s="1">
        <v>-4.8236107742600003E-2</v>
      </c>
      <c r="II2" s="1">
        <v>-9.3302569872299901E-2</v>
      </c>
      <c r="IJ2" s="1">
        <v>5.8376706144500003E-2</v>
      </c>
      <c r="IK2" s="1">
        <v>2.8211532950699902E-2</v>
      </c>
      <c r="IL2" s="1">
        <v>-9.5793408692099902E-2</v>
      </c>
      <c r="IM2" s="1">
        <v>-7.6341364103599901E-2</v>
      </c>
      <c r="IN2" s="1">
        <v>-1.7797216225600002E-2</v>
      </c>
      <c r="IO2" s="1">
        <v>-4.3289973428600002E-3</v>
      </c>
      <c r="IP2" s="1">
        <v>9.6857390166700003E-2</v>
      </c>
      <c r="IQ2" s="1">
        <v>4.36268784073E-2</v>
      </c>
      <c r="IR2" s="1">
        <v>-0.49574015082900003</v>
      </c>
      <c r="IS2" s="1">
        <v>8.0804085978699897E-2</v>
      </c>
    </row>
    <row r="3" spans="1:253" x14ac:dyDescent="0.15">
      <c r="A3" s="1">
        <v>-0.14676344439200001</v>
      </c>
      <c r="B3" s="1">
        <v>-0.136377559299</v>
      </c>
      <c r="C3" s="1">
        <v>-0.105006901045</v>
      </c>
      <c r="D3" s="1">
        <v>-0.29912551607600002</v>
      </c>
      <c r="E3" s="1">
        <v>-0.163939292597999</v>
      </c>
      <c r="F3" s="1">
        <v>-0.111176105912</v>
      </c>
      <c r="G3" s="1">
        <v>8.1220018870399896E-2</v>
      </c>
      <c r="H3" s="1">
        <v>0.23535752564699899</v>
      </c>
      <c r="I3" s="1">
        <v>0.27531726325299899</v>
      </c>
      <c r="J3" s="1">
        <v>0.362337865485999</v>
      </c>
      <c r="K3" s="1">
        <v>0.12384444789100001</v>
      </c>
      <c r="L3" s="1">
        <v>-0.13454360424</v>
      </c>
      <c r="M3" s="1">
        <v>1.10188120152E-2</v>
      </c>
      <c r="N3" s="1">
        <v>-5.6266104477900002E-2</v>
      </c>
      <c r="O3" s="1">
        <v>0.195694561183999</v>
      </c>
      <c r="P3" s="1">
        <v>0.12523257545300001</v>
      </c>
      <c r="Q3" s="1">
        <v>-0.125290552008999</v>
      </c>
      <c r="R3" s="1">
        <v>0.23466539777000001</v>
      </c>
      <c r="S3" s="1">
        <v>0.21655719117800001</v>
      </c>
      <c r="T3" s="1">
        <v>-0.174729598318</v>
      </c>
      <c r="U3" s="1">
        <v>-0.25207146347699899</v>
      </c>
      <c r="V3" s="1">
        <v>-3.3450444676600001E-2</v>
      </c>
      <c r="W3" s="1">
        <v>-0.36893409364899898</v>
      </c>
      <c r="X3" s="1">
        <v>-0.36271037583799898</v>
      </c>
      <c r="Y3" s="1">
        <v>-0.23598100002399899</v>
      </c>
      <c r="Z3" s="1">
        <v>0.29793536249399899</v>
      </c>
      <c r="AA3" s="1">
        <v>-0.383828051936</v>
      </c>
      <c r="AB3" s="1">
        <v>-0.32196180204800001</v>
      </c>
      <c r="AC3" s="1">
        <v>0.27695300246600002</v>
      </c>
      <c r="AD3" s="1">
        <v>7.1636017376299904E-3</v>
      </c>
      <c r="AE3" s="1">
        <v>-8.82760239289999E-2</v>
      </c>
      <c r="AF3" s="1">
        <v>-0.16811458318700001</v>
      </c>
      <c r="AG3" s="1">
        <v>-0.14951348993499899</v>
      </c>
      <c r="AH3" s="1">
        <v>-8.1927850542299896E-2</v>
      </c>
      <c r="AI3" s="1">
        <v>2.35237850651E-2</v>
      </c>
      <c r="AJ3" s="1">
        <v>-0.45209759646499897</v>
      </c>
      <c r="AK3" s="1">
        <v>-0.23530713364399899</v>
      </c>
      <c r="AL3" s="1">
        <v>-0.101419124685</v>
      </c>
      <c r="AM3" s="1">
        <v>-0.198419110145999</v>
      </c>
      <c r="AN3" s="1">
        <v>0.15702764703300001</v>
      </c>
      <c r="AO3" s="1">
        <v>1.7125549247699899E-2</v>
      </c>
      <c r="AP3" s="1">
        <v>-0.93891420088099897</v>
      </c>
      <c r="AQ3" s="1">
        <v>-1.0939422738599901E-2</v>
      </c>
      <c r="AR3" s="1">
        <v>0.87908843370699896</v>
      </c>
      <c r="AS3" s="1">
        <v>0.111046396185999</v>
      </c>
      <c r="AT3" s="1">
        <v>-0.538315498722999</v>
      </c>
      <c r="AU3" s="1">
        <v>-0.911791791229</v>
      </c>
      <c r="AV3" s="1">
        <v>-0.63319928800699898</v>
      </c>
      <c r="AW3" s="1">
        <v>0.45427209440499899</v>
      </c>
      <c r="AX3" s="1">
        <v>0.36617905082399899</v>
      </c>
      <c r="AY3" s="1">
        <v>-0.55512603765799895</v>
      </c>
      <c r="AZ3" s="1">
        <v>-0.364032122040999</v>
      </c>
      <c r="BA3" s="1">
        <v>-0.14780676714900001</v>
      </c>
      <c r="BB3" s="1">
        <v>0.202968731898999</v>
      </c>
      <c r="BC3" s="1">
        <v>0.47360065598500001</v>
      </c>
      <c r="BD3" s="1">
        <v>0.230413659539</v>
      </c>
      <c r="BE3" s="1">
        <v>0.152359111371</v>
      </c>
      <c r="BF3" s="1">
        <v>-0.77280261437800002</v>
      </c>
      <c r="BG3" s="1">
        <v>-3.2180470106400003E-2</v>
      </c>
      <c r="BH3" s="1">
        <v>0.53481732836200002</v>
      </c>
      <c r="BI3" s="1">
        <v>0.71170503030400001</v>
      </c>
      <c r="BJ3" s="1">
        <v>8.48974294010999E-2</v>
      </c>
      <c r="BK3" s="1">
        <v>-0.189249307796999</v>
      </c>
      <c r="BL3" s="1">
        <v>0.38933643003399898</v>
      </c>
      <c r="BM3" s="1">
        <v>0.60926049824499895</v>
      </c>
      <c r="BN3" s="1">
        <v>0.92838078487800002</v>
      </c>
      <c r="BO3" s="1">
        <v>1.04164334194999</v>
      </c>
      <c r="BP3" s="1">
        <v>-0.37979212263700002</v>
      </c>
      <c r="BQ3" s="1">
        <v>-0.188028663323</v>
      </c>
      <c r="BR3" s="1">
        <v>0.58734916540600002</v>
      </c>
      <c r="BS3" s="1">
        <v>0.82932163367199896</v>
      </c>
      <c r="BT3" s="1">
        <v>0.52796760594000003</v>
      </c>
      <c r="BU3" s="1">
        <v>0.60418076969000001</v>
      </c>
      <c r="BV3" s="1">
        <v>-0.23496054777</v>
      </c>
      <c r="BW3" s="1">
        <v>4.3604240592199903E-2</v>
      </c>
      <c r="BX3" s="1">
        <v>0.407101996977</v>
      </c>
      <c r="BY3" s="1">
        <v>8.3087226288299898E-2</v>
      </c>
      <c r="BZ3" s="1">
        <v>5.7597209777899901E-2</v>
      </c>
      <c r="CA3" s="1">
        <v>0.76681416616099896</v>
      </c>
      <c r="CB3" s="1">
        <v>-4.2631061254799901E-3</v>
      </c>
      <c r="CC3" s="1">
        <v>-0.590733351848999</v>
      </c>
      <c r="CD3" s="1">
        <v>-9.3681557390100006E-2</v>
      </c>
      <c r="CE3" s="1">
        <v>0.41268628383099898</v>
      </c>
      <c r="CF3" s="1">
        <v>0.33876674028499898</v>
      </c>
      <c r="CG3" s="1">
        <v>0.239979221808999</v>
      </c>
      <c r="CH3" s="1">
        <v>0.342553781235999</v>
      </c>
      <c r="CI3" s="1">
        <v>-0.92559798807899896</v>
      </c>
      <c r="CJ3" s="1">
        <v>-0.78734887578799895</v>
      </c>
      <c r="CK3" s="1">
        <v>0.41536720751599898</v>
      </c>
      <c r="CL3" s="1">
        <v>-0.185363031526</v>
      </c>
      <c r="CM3" s="1">
        <v>-0.633128123436</v>
      </c>
      <c r="CN3" s="1">
        <v>-0.71836228213999898</v>
      </c>
      <c r="CO3" s="1">
        <v>-0.36262265179499897</v>
      </c>
      <c r="CP3" s="1">
        <v>-0.36934651589099898</v>
      </c>
      <c r="CQ3" s="1">
        <v>-0.23147258881900001</v>
      </c>
      <c r="CR3" s="1">
        <v>-7.9708967625199897E-2</v>
      </c>
      <c r="CS3" s="1">
        <v>-3.66198972798999E-2</v>
      </c>
      <c r="CT3" s="1">
        <v>-0.25013503971099899</v>
      </c>
      <c r="CU3" s="1">
        <v>-0.112248295737</v>
      </c>
      <c r="CV3" s="1">
        <v>0.16445860779800001</v>
      </c>
      <c r="CW3" s="1">
        <v>-0.30170726699700001</v>
      </c>
      <c r="CX3" s="1">
        <v>-0.35296962924300002</v>
      </c>
      <c r="CY3" s="1">
        <v>-0.491585769298999</v>
      </c>
      <c r="CZ3" s="1">
        <v>0.20916579235300001</v>
      </c>
      <c r="DA3" s="1">
        <v>-6.7060640361099903E-3</v>
      </c>
      <c r="DB3" s="1">
        <v>0.18740130607200001</v>
      </c>
      <c r="DC3" s="1">
        <v>0.18676973709899899</v>
      </c>
      <c r="DD3" s="1">
        <v>-0.35407206552600001</v>
      </c>
      <c r="DE3" s="1">
        <v>0.16448586787200001</v>
      </c>
      <c r="DF3" s="1">
        <v>9.3124666473399897E-2</v>
      </c>
      <c r="DG3" s="1">
        <v>-3.9974640691700002E-2</v>
      </c>
      <c r="DH3" s="1">
        <v>-0.402322960728</v>
      </c>
      <c r="DI3" s="1">
        <v>-0.64611058508800001</v>
      </c>
      <c r="DJ3" s="1">
        <v>0.493001689148999</v>
      </c>
      <c r="DK3" s="1">
        <v>0.62784665279999896</v>
      </c>
      <c r="DL3" s="1">
        <v>8.5358539088599902E-2</v>
      </c>
      <c r="DM3" s="1">
        <v>0.19511934687400001</v>
      </c>
      <c r="DN3" s="1">
        <v>0.229307017483</v>
      </c>
      <c r="DO3" s="1">
        <v>0.34675757059500001</v>
      </c>
      <c r="DP3" s="1">
        <v>-2.5224098135400001E-2</v>
      </c>
      <c r="DQ3" s="1">
        <v>-0.124309225795999</v>
      </c>
      <c r="DR3" s="1">
        <v>8.1017335096300006E-2</v>
      </c>
      <c r="DS3" s="1">
        <v>1.4575095213400001E-2</v>
      </c>
      <c r="DT3" s="1">
        <v>2.39393221533E-2</v>
      </c>
      <c r="DU3" s="1">
        <v>0.17633840636699899</v>
      </c>
      <c r="DV3" s="1">
        <v>-0.18932673579100001</v>
      </c>
      <c r="DW3" s="1">
        <v>0.28199623247799899</v>
      </c>
      <c r="DX3" s="1">
        <v>-7.2634298000399901E-3</v>
      </c>
      <c r="DY3" s="1">
        <v>-1.59227744931</v>
      </c>
      <c r="DZ3" s="1">
        <v>-2.05512683736</v>
      </c>
      <c r="EA3" s="1">
        <v>-1.9020651174700001</v>
      </c>
      <c r="EB3" s="1">
        <v>1.4390009186099899</v>
      </c>
      <c r="EC3" s="1">
        <v>1.80238313803999</v>
      </c>
      <c r="ED3" s="1">
        <v>1.08933157124</v>
      </c>
      <c r="EE3" s="1">
        <v>-9.5543080268100003E-2</v>
      </c>
      <c r="EF3" s="1">
        <v>-5.1953672070700001E-2</v>
      </c>
      <c r="EG3" s="1">
        <v>1.1197403343200001</v>
      </c>
      <c r="EH3" s="1">
        <v>0.295940033443999</v>
      </c>
      <c r="EI3" s="1">
        <v>-0.239082769673999</v>
      </c>
      <c r="EJ3" s="1">
        <v>-0.58659303172599897</v>
      </c>
      <c r="EK3" s="1">
        <v>-3.7155610142999902E-2</v>
      </c>
      <c r="EL3" s="1">
        <v>0.63091790492199895</v>
      </c>
      <c r="EM3" s="1">
        <v>1.3848526001699901E-2</v>
      </c>
      <c r="EN3" s="1">
        <v>-0.796976447197</v>
      </c>
      <c r="EO3" s="1">
        <v>2.4391077772900002E-2</v>
      </c>
      <c r="EP3" s="1">
        <v>0.33845400052199898</v>
      </c>
      <c r="EQ3" s="1">
        <v>0.420109545365</v>
      </c>
      <c r="ER3" s="1">
        <v>0.248902546724</v>
      </c>
      <c r="ES3" s="1">
        <v>9.5437973458600001E-2</v>
      </c>
      <c r="ET3" s="1">
        <v>-0.31128885717999899</v>
      </c>
      <c r="EU3" s="1">
        <v>-0.31681335999799898</v>
      </c>
      <c r="EV3" s="1">
        <v>-0.19017721798000001</v>
      </c>
      <c r="EW3" s="1">
        <v>2.0839536544199899E-3</v>
      </c>
      <c r="EX3" s="1">
        <v>0.103707608170999</v>
      </c>
      <c r="EY3" s="1">
        <v>0.26241217889599899</v>
      </c>
      <c r="EZ3" s="1">
        <v>0.236458666075999</v>
      </c>
      <c r="FA3" s="1">
        <v>0.12871791148600001</v>
      </c>
      <c r="FB3" s="1">
        <v>0.195177452389</v>
      </c>
      <c r="FC3" s="1">
        <v>-1.9882169836600001</v>
      </c>
      <c r="FD3" s="1">
        <v>0.73097219261799895</v>
      </c>
      <c r="FE3" s="1">
        <v>1.8482206891099899</v>
      </c>
      <c r="FF3" s="1">
        <v>1.78520620074</v>
      </c>
      <c r="FG3" s="1">
        <v>0.287064247647</v>
      </c>
      <c r="FH3" s="1">
        <v>-0.26504053192600002</v>
      </c>
      <c r="FI3" s="1">
        <v>-0.372618734032999</v>
      </c>
      <c r="FJ3" s="1">
        <v>0.746714061363</v>
      </c>
      <c r="FK3" s="1">
        <v>0.491904426118</v>
      </c>
      <c r="FL3" s="1">
        <v>-0.57927907881200003</v>
      </c>
      <c r="FM3" s="1">
        <v>0.12898427905400001</v>
      </c>
      <c r="FN3" s="1">
        <v>4.8332293676699903E-2</v>
      </c>
      <c r="FO3" s="1">
        <v>-0.185493831863</v>
      </c>
      <c r="FP3" s="1">
        <v>-0.35515407419700001</v>
      </c>
      <c r="FQ3" s="1">
        <v>0.153614636211999</v>
      </c>
      <c r="FR3" s="1">
        <v>0.75430371265399898</v>
      </c>
      <c r="FS3" s="1">
        <v>0.135461238043</v>
      </c>
      <c r="FT3" s="1">
        <v>1.60454608541E-2</v>
      </c>
      <c r="FU3" s="1">
        <v>0.13508229877799899</v>
      </c>
      <c r="FV3" s="1">
        <v>0.47493560257400003</v>
      </c>
      <c r="FW3" s="1">
        <v>0.456114613506999</v>
      </c>
      <c r="FX3" s="1">
        <v>-0.602128854980999</v>
      </c>
      <c r="FY3" s="1">
        <v>0.681707044844999</v>
      </c>
      <c r="FZ3" s="1">
        <v>1.3611596322399899</v>
      </c>
      <c r="GA3" s="1">
        <v>1.1826494007299899</v>
      </c>
      <c r="GB3" s="1">
        <v>1.3209660084999899</v>
      </c>
      <c r="GC3" s="1">
        <v>0.37914198701700003</v>
      </c>
      <c r="GD3" s="1">
        <v>0.186563833400999</v>
      </c>
      <c r="GE3" s="1">
        <v>-0.44882480074800002</v>
      </c>
      <c r="GF3" s="1">
        <v>-0.709089869599</v>
      </c>
      <c r="GG3" s="1">
        <v>-0.90742933674799897</v>
      </c>
      <c r="GH3" s="1">
        <v>-0.60440626750100002</v>
      </c>
      <c r="GI3" s="1">
        <v>-0.45519519465699898</v>
      </c>
      <c r="GJ3" s="1">
        <v>-0.46116832426400001</v>
      </c>
      <c r="GK3" s="1">
        <v>-0.48324544572200001</v>
      </c>
      <c r="GL3" s="1">
        <v>0.42808747510900003</v>
      </c>
      <c r="GM3" s="1">
        <v>0.76040690550000001</v>
      </c>
      <c r="GN3" s="1">
        <v>0.48772930165900003</v>
      </c>
      <c r="GO3" s="1">
        <v>0.221886918899</v>
      </c>
      <c r="GP3" s="1">
        <v>-0.42925467854400001</v>
      </c>
      <c r="GQ3" s="1">
        <v>-0.23099517374199899</v>
      </c>
      <c r="GR3" s="1">
        <v>0.273883775454</v>
      </c>
      <c r="GS3" s="1">
        <v>5.31414218591999E-2</v>
      </c>
      <c r="GT3" s="1">
        <v>-0.56271874068299899</v>
      </c>
      <c r="GU3" s="1">
        <v>-0.167501030386</v>
      </c>
      <c r="GV3" s="1">
        <v>-0.24751369332699899</v>
      </c>
      <c r="GW3" s="1">
        <v>6.55712993051E-2</v>
      </c>
      <c r="GX3" s="1">
        <v>-7.5721149443600005E-2</v>
      </c>
      <c r="GY3" s="1">
        <v>-0.11220531428199899</v>
      </c>
      <c r="GZ3" s="1">
        <v>0.30641213216000002</v>
      </c>
      <c r="HA3" s="1">
        <v>-5.47365057817999E-2</v>
      </c>
      <c r="HB3" s="1">
        <v>-0.142857462434999</v>
      </c>
      <c r="HC3" s="1">
        <v>-7.2034353653600003E-2</v>
      </c>
      <c r="HD3" s="1">
        <v>-0.115224646407999</v>
      </c>
      <c r="HE3" s="1">
        <v>-1.49418420339999E-2</v>
      </c>
      <c r="HF3" s="1">
        <v>0.31769741892600001</v>
      </c>
      <c r="HG3" s="1">
        <v>0.25913002848900002</v>
      </c>
      <c r="HH3" s="1">
        <v>-4.34443480582999E-2</v>
      </c>
      <c r="HI3" s="1">
        <v>-0.11153000501800001</v>
      </c>
      <c r="HJ3" s="1">
        <v>-0.26742206775999899</v>
      </c>
      <c r="HK3" s="1">
        <v>8.7333093555999899E-2</v>
      </c>
      <c r="HL3" s="1">
        <v>0.44977709594199899</v>
      </c>
      <c r="HM3" s="1">
        <v>-2.1955329215799899E-3</v>
      </c>
      <c r="HN3" s="1">
        <v>-0.31110799296000002</v>
      </c>
      <c r="HO3" s="1">
        <v>-0.23388791999299899</v>
      </c>
      <c r="HP3" s="1">
        <v>-0.108393484762999</v>
      </c>
      <c r="HQ3" s="1">
        <v>0.20978359203899899</v>
      </c>
      <c r="HR3" s="1">
        <v>0.14219424234299899</v>
      </c>
      <c r="HS3" s="1">
        <v>9.7266803694200002E-2</v>
      </c>
      <c r="HT3" s="1">
        <v>0.111220529385999</v>
      </c>
      <c r="HU3" s="1">
        <v>0.115316044438</v>
      </c>
      <c r="HV3" s="1">
        <v>4.3059016911499902E-2</v>
      </c>
      <c r="HW3" s="1">
        <v>1.09854214653E-2</v>
      </c>
      <c r="HX3" s="1">
        <v>-0.12213643749399899</v>
      </c>
      <c r="HY3" s="1">
        <v>-0.182254083859999</v>
      </c>
      <c r="HZ3" s="1">
        <v>-1.37911287811E-2</v>
      </c>
      <c r="IA3" s="1">
        <v>-5.3107602422400001E-2</v>
      </c>
      <c r="IB3" s="1">
        <v>-2.6975105774299901E-2</v>
      </c>
      <c r="IC3" s="1">
        <v>2.3739910005399899E-2</v>
      </c>
      <c r="ID3" s="1">
        <v>-0.100460726675</v>
      </c>
      <c r="IE3" s="1">
        <v>-4.82985337210999E-2</v>
      </c>
      <c r="IF3" s="1">
        <v>0.168595000706</v>
      </c>
      <c r="IG3" s="1">
        <v>0.17466541927500001</v>
      </c>
      <c r="IH3" s="1">
        <v>0.118884173396999</v>
      </c>
      <c r="II3" s="1">
        <v>2.7005208336600001E-2</v>
      </c>
      <c r="IJ3" s="1">
        <v>0.108016961536</v>
      </c>
      <c r="IK3" s="1">
        <v>7.5593153933499899E-2</v>
      </c>
      <c r="IL3" s="1">
        <v>4.0910676091999901E-2</v>
      </c>
      <c r="IM3" s="1">
        <v>5.5000810616700001E-2</v>
      </c>
      <c r="IN3" s="1">
        <v>-0.34401526830099899</v>
      </c>
      <c r="IO3" s="1">
        <v>-0.19970505998499899</v>
      </c>
      <c r="IP3" s="1">
        <v>0.321628849253</v>
      </c>
      <c r="IQ3" s="1">
        <v>0.60219949383299898</v>
      </c>
      <c r="IR3" s="1">
        <v>7.0476795615400004E-2</v>
      </c>
      <c r="IS3" s="1">
        <v>-0.38500869995600001</v>
      </c>
    </row>
    <row r="4" spans="1:253" x14ac:dyDescent="0.15">
      <c r="A4" s="1">
        <v>-4.72864922598E-2</v>
      </c>
      <c r="B4" s="1">
        <v>1.8118180188400002E-2</v>
      </c>
      <c r="C4" s="1">
        <v>-0.247330672059</v>
      </c>
      <c r="D4" s="1">
        <v>-0.224357450366999</v>
      </c>
      <c r="E4" s="1">
        <v>-0.12989791136699899</v>
      </c>
      <c r="F4" s="1">
        <v>7.2932794361800002E-2</v>
      </c>
      <c r="G4" s="1">
        <v>0.13232426107600001</v>
      </c>
      <c r="H4" s="1">
        <v>-1.6891557497600001E-3</v>
      </c>
      <c r="I4" s="1">
        <v>-1.13767985261999E-4</v>
      </c>
      <c r="J4" s="1">
        <v>0.129877643868999</v>
      </c>
      <c r="K4" s="1">
        <v>3.73946083052E-2</v>
      </c>
      <c r="L4" s="1">
        <v>-5.0924180774900001E-3</v>
      </c>
      <c r="M4" s="1">
        <v>6.5043085407900003E-4</v>
      </c>
      <c r="N4" s="1">
        <v>0.18237292854199899</v>
      </c>
      <c r="O4" s="1">
        <v>1.2582635989900001E-2</v>
      </c>
      <c r="P4" s="1">
        <v>6.8416136314399904E-3</v>
      </c>
      <c r="Q4" s="1">
        <v>0.12993777062199899</v>
      </c>
      <c r="R4" s="1">
        <v>-3.0580192647400001E-2</v>
      </c>
      <c r="S4" s="1">
        <v>-0.198008490413</v>
      </c>
      <c r="T4" s="1">
        <v>-0.185090166651</v>
      </c>
      <c r="U4" s="1">
        <v>1.94561609143E-2</v>
      </c>
      <c r="V4" s="1">
        <v>-0.12406307059500001</v>
      </c>
      <c r="W4" s="1">
        <v>-9.35989600731999E-4</v>
      </c>
      <c r="X4" s="1">
        <v>-9.1253336219199906E-3</v>
      </c>
      <c r="Y4" s="1">
        <v>-6.8868607614199898E-2</v>
      </c>
      <c r="Z4" s="1">
        <v>-0.151476322996</v>
      </c>
      <c r="AA4" s="1">
        <v>0.24649084320299899</v>
      </c>
      <c r="AB4" s="1">
        <v>0.20658829894399899</v>
      </c>
      <c r="AC4" s="1">
        <v>0.37509148997199898</v>
      </c>
      <c r="AD4" s="1">
        <v>0.226836563118999</v>
      </c>
      <c r="AE4" s="1">
        <v>-0.16300522505000001</v>
      </c>
      <c r="AF4" s="1">
        <v>-0.1851011924</v>
      </c>
      <c r="AG4" s="1">
        <v>0.112948767793999</v>
      </c>
      <c r="AH4" s="1">
        <v>0.14231442948199899</v>
      </c>
      <c r="AI4" s="1">
        <v>-0.35514527492199899</v>
      </c>
      <c r="AJ4" s="1">
        <v>-0.149014219793</v>
      </c>
      <c r="AK4" s="1">
        <v>-0.44271609733</v>
      </c>
      <c r="AL4" s="1">
        <v>-0.194904627393999</v>
      </c>
      <c r="AM4" s="1">
        <v>-7.5893901273899902E-2</v>
      </c>
      <c r="AN4" s="1">
        <v>-3.23456529771999E-2</v>
      </c>
      <c r="AO4" s="1">
        <v>0.13564183725500001</v>
      </c>
      <c r="AP4" s="1">
        <v>0.42164618098399897</v>
      </c>
      <c r="AQ4" s="1">
        <v>0.50616201952700002</v>
      </c>
      <c r="AR4" s="1">
        <v>-4.0935631999700003E-2</v>
      </c>
      <c r="AS4" s="1">
        <v>7.3963628381500002E-2</v>
      </c>
      <c r="AT4" s="1">
        <v>0.484251494067999</v>
      </c>
      <c r="AU4" s="1">
        <v>-0.65451800532899895</v>
      </c>
      <c r="AV4" s="1">
        <v>-0.63226433886800004</v>
      </c>
      <c r="AW4" s="1">
        <v>-0.29635744155999899</v>
      </c>
      <c r="AX4" s="1">
        <v>-0.240651963822999</v>
      </c>
      <c r="AY4" s="1">
        <v>-0.41458973759399897</v>
      </c>
      <c r="AZ4" s="1">
        <v>0.38284951897800001</v>
      </c>
      <c r="BA4" s="1">
        <v>0.82956496357800003</v>
      </c>
      <c r="BB4" s="1">
        <v>-2.0753957559600002E-3</v>
      </c>
      <c r="BC4" s="1">
        <v>-0.35207134481199898</v>
      </c>
      <c r="BD4" s="1">
        <v>-0.31760783386000002</v>
      </c>
      <c r="BE4" s="1">
        <v>0.16419282248299899</v>
      </c>
      <c r="BF4" s="1">
        <v>-0.75494983391799897</v>
      </c>
      <c r="BG4" s="1">
        <v>-0.96104233530000005</v>
      </c>
      <c r="BH4" s="1">
        <v>-0.13914543879399899</v>
      </c>
      <c r="BI4" s="1">
        <v>0.395740292218</v>
      </c>
      <c r="BJ4" s="1">
        <v>0.201556151751</v>
      </c>
      <c r="BK4" s="1">
        <v>4.5139517667999902E-2</v>
      </c>
      <c r="BL4" s="1">
        <v>0.16890954158300001</v>
      </c>
      <c r="BM4" s="1">
        <v>0.12995908530700001</v>
      </c>
      <c r="BN4" s="1">
        <v>6.0396203044599903E-2</v>
      </c>
      <c r="BO4" s="1">
        <v>7.7897276917099897E-2</v>
      </c>
      <c r="BP4" s="1">
        <v>0.24538713510499899</v>
      </c>
      <c r="BQ4" s="1">
        <v>0.23680080538100001</v>
      </c>
      <c r="BR4" s="1">
        <v>9.1775301182500005E-2</v>
      </c>
      <c r="BS4" s="1">
        <v>0.474851096540999</v>
      </c>
      <c r="BT4" s="1">
        <v>0.59939211078599897</v>
      </c>
      <c r="BU4" s="1">
        <v>-5.56530930241999E-2</v>
      </c>
      <c r="BV4" s="1">
        <v>0.357605280769</v>
      </c>
      <c r="BW4" s="1">
        <v>0.76982235245999897</v>
      </c>
      <c r="BX4" s="1">
        <v>0.34855940300299898</v>
      </c>
      <c r="BY4" s="1">
        <v>0.176329295955999</v>
      </c>
      <c r="BZ4" s="1">
        <v>0.14989280683799899</v>
      </c>
      <c r="CA4" s="1">
        <v>-0.112487479183999</v>
      </c>
      <c r="CB4" s="1">
        <v>0.11291881128800001</v>
      </c>
      <c r="CC4" s="1">
        <v>0.24360004670400001</v>
      </c>
      <c r="CD4" s="1">
        <v>9.3464128733100005E-2</v>
      </c>
      <c r="CE4" s="1">
        <v>0.18012338686900001</v>
      </c>
      <c r="CF4" s="1">
        <v>0.18717455705899899</v>
      </c>
      <c r="CG4" s="1">
        <v>1.9663137157499899E-2</v>
      </c>
      <c r="CH4" s="1">
        <v>-0.323537968692999</v>
      </c>
      <c r="CI4" s="1">
        <v>0.31489906676700002</v>
      </c>
      <c r="CJ4" s="1">
        <v>0.26864352649899897</v>
      </c>
      <c r="CK4" s="1">
        <v>0.45003741446700002</v>
      </c>
      <c r="CL4" s="1">
        <v>0.33640221779500001</v>
      </c>
      <c r="CM4" s="1">
        <v>-0.104254958472</v>
      </c>
      <c r="CN4" s="1">
        <v>7.9108623553799898E-2</v>
      </c>
      <c r="CO4" s="1">
        <v>0.24244680589600001</v>
      </c>
      <c r="CP4" s="1">
        <v>0.38190083302299899</v>
      </c>
      <c r="CQ4" s="1">
        <v>0.38869836196899898</v>
      </c>
      <c r="CR4" s="1">
        <v>0.42378028144300001</v>
      </c>
      <c r="CS4" s="1">
        <v>0.71600404099600001</v>
      </c>
      <c r="CT4" s="1">
        <v>0.75400437808200005</v>
      </c>
      <c r="CU4" s="1">
        <v>-0.57646456419100001</v>
      </c>
      <c r="CV4" s="1">
        <v>-0.60957625904699897</v>
      </c>
      <c r="CW4" s="1">
        <v>-0.12534323823900001</v>
      </c>
      <c r="CX4" s="1">
        <v>-3.88523611691999E-3</v>
      </c>
      <c r="CY4" s="1">
        <v>-0.47624438054200002</v>
      </c>
      <c r="CZ4" s="1">
        <v>-0.579733215063999</v>
      </c>
      <c r="DA4" s="1">
        <v>-1.07246911600999</v>
      </c>
      <c r="DB4" s="1">
        <v>-0.18770705004300001</v>
      </c>
      <c r="DC4" s="1">
        <v>-0.11417419276599899</v>
      </c>
      <c r="DD4" s="1">
        <v>0.45513507372200002</v>
      </c>
      <c r="DE4" s="1">
        <v>-6.8997570624500001E-2</v>
      </c>
      <c r="DF4" s="1">
        <v>-0.22863920788299899</v>
      </c>
      <c r="DG4" s="1">
        <v>-0.12067931236399899</v>
      </c>
      <c r="DH4" s="1">
        <v>3.12782789828999E-2</v>
      </c>
      <c r="DI4" s="1">
        <v>0.367698281091</v>
      </c>
      <c r="DJ4" s="1">
        <v>-0.30869759347800002</v>
      </c>
      <c r="DK4" s="1">
        <v>2.4545939142500001E-2</v>
      </c>
      <c r="DL4" s="1">
        <v>-0.15208351704</v>
      </c>
      <c r="DM4" s="1">
        <v>-0.757664011422999</v>
      </c>
      <c r="DN4" s="1">
        <v>-0.62852775898799895</v>
      </c>
      <c r="DO4" s="1">
        <v>-0.47778025025300003</v>
      </c>
      <c r="DP4" s="1">
        <v>0.13125393339899899</v>
      </c>
      <c r="DQ4" s="1">
        <v>0.33830832494300001</v>
      </c>
      <c r="DR4" s="1">
        <v>-1.57249823416E-2</v>
      </c>
      <c r="DS4" s="1">
        <v>-0.43598483811599897</v>
      </c>
      <c r="DT4" s="1">
        <v>0.555266163229999</v>
      </c>
      <c r="DU4" s="1">
        <v>6.3410745569999899E-2</v>
      </c>
      <c r="DV4" s="1">
        <v>0.161926416554</v>
      </c>
      <c r="DW4" s="1">
        <v>-0.15206191213799899</v>
      </c>
      <c r="DX4" s="1">
        <v>6.6708139971800001E-2</v>
      </c>
      <c r="DY4" s="1">
        <v>-0.90175482210900004</v>
      </c>
      <c r="DZ4" s="1">
        <v>-0.19595031386799899</v>
      </c>
      <c r="EA4" s="1">
        <v>0.296640074673999</v>
      </c>
      <c r="EB4" s="1">
        <v>-0.55385915585199896</v>
      </c>
      <c r="EC4" s="1">
        <v>-0.82245693105600004</v>
      </c>
      <c r="ED4" s="1">
        <v>-1.00467687604</v>
      </c>
      <c r="EE4" s="1">
        <v>0.85707674390400002</v>
      </c>
      <c r="EF4" s="1">
        <v>1.0881236408299899</v>
      </c>
      <c r="EG4" s="1">
        <v>1.08671549316</v>
      </c>
      <c r="EH4" s="1">
        <v>0.89425883203500001</v>
      </c>
      <c r="EI4" s="1">
        <v>0.22255900055300001</v>
      </c>
      <c r="EJ4" s="1">
        <v>-0.32978312292400003</v>
      </c>
      <c r="EK4" s="1">
        <v>-0.26283485502999898</v>
      </c>
      <c r="EL4" s="1">
        <v>0.13113904272900001</v>
      </c>
      <c r="EM4" s="1">
        <v>0.28727160945000002</v>
      </c>
      <c r="EN4" s="1">
        <v>-0.26096009414400001</v>
      </c>
      <c r="EO4" s="1">
        <v>-0.12491101671300001</v>
      </c>
      <c r="EP4" s="1">
        <v>-0.289088387926</v>
      </c>
      <c r="EQ4" s="1">
        <v>-0.37548418758800001</v>
      </c>
      <c r="ER4" s="1">
        <v>-0.60145079300600002</v>
      </c>
      <c r="ES4" s="1">
        <v>-0.41945370256300002</v>
      </c>
      <c r="ET4" s="1">
        <v>5.9907724162599901E-2</v>
      </c>
      <c r="EU4" s="1">
        <v>3.6183223904399903E-2</v>
      </c>
      <c r="EV4" s="1">
        <v>-0.107235729045999</v>
      </c>
      <c r="EW4" s="1">
        <v>-1.31759124521999E-2</v>
      </c>
      <c r="EX4" s="1">
        <v>0.50267455160600005</v>
      </c>
      <c r="EY4" s="1">
        <v>0.72730445656700005</v>
      </c>
      <c r="EZ4" s="1">
        <v>0.81088031107199898</v>
      </c>
      <c r="FA4" s="1">
        <v>0.81913605703600001</v>
      </c>
      <c r="FB4" s="1">
        <v>0.18634979652700001</v>
      </c>
      <c r="FC4" s="1">
        <v>-3.2784755289800001</v>
      </c>
      <c r="FD4" s="1">
        <v>0.97529818622099895</v>
      </c>
      <c r="FE4" s="1">
        <v>1.62496117323</v>
      </c>
      <c r="FF4" s="1">
        <v>1.01140171330999</v>
      </c>
      <c r="FG4" s="1">
        <v>0.90987429712900003</v>
      </c>
      <c r="FH4" s="1">
        <v>0.72928991284300004</v>
      </c>
      <c r="FI4" s="1">
        <v>0.21284444779100001</v>
      </c>
      <c r="FJ4" s="1">
        <v>-0.93111963265700004</v>
      </c>
      <c r="FK4" s="1">
        <v>0.249139422828</v>
      </c>
      <c r="FL4" s="1">
        <v>1.1953012995700001</v>
      </c>
      <c r="FM4" s="1">
        <v>0.68761643788000004</v>
      </c>
      <c r="FN4" s="1">
        <v>-0.316640158032999</v>
      </c>
      <c r="FO4" s="1">
        <v>-0.339679978014999</v>
      </c>
      <c r="FP4" s="1">
        <v>-0.10810022538400001</v>
      </c>
      <c r="FQ4" s="1">
        <v>0.16723495732400001</v>
      </c>
      <c r="FR4" s="1">
        <v>1.5605635388400001</v>
      </c>
      <c r="FS4" s="1">
        <v>-0.45951394701499898</v>
      </c>
      <c r="FT4" s="1">
        <v>-0.67587066169700005</v>
      </c>
      <c r="FU4" s="1">
        <v>-0.46257532889899899</v>
      </c>
      <c r="FV4" s="1">
        <v>0.21540430742800001</v>
      </c>
      <c r="FW4" s="1">
        <v>0.14885720856599899</v>
      </c>
      <c r="FX4" s="1">
        <v>0.164514922795999</v>
      </c>
      <c r="FY4" s="1">
        <v>0.31506644337799899</v>
      </c>
      <c r="FZ4" s="1">
        <v>0.389036553886</v>
      </c>
      <c r="GA4" s="1">
        <v>0.34253637784399898</v>
      </c>
      <c r="GB4" s="1">
        <v>0.50746446118599897</v>
      </c>
      <c r="GC4" s="1">
        <v>-0.25060723083999897</v>
      </c>
      <c r="GD4" s="1">
        <v>-0.78714116795099898</v>
      </c>
      <c r="GE4" s="1">
        <v>-0.62006118134499899</v>
      </c>
      <c r="GF4" s="1">
        <v>2.7802450167299899E-2</v>
      </c>
      <c r="GG4" s="1">
        <v>-0.51748349504900004</v>
      </c>
      <c r="GH4" s="1">
        <v>-1.0266897558100001</v>
      </c>
      <c r="GI4" s="1">
        <v>-9.08647197680999E-2</v>
      </c>
      <c r="GJ4" s="1">
        <v>-9.3379774060900006E-2</v>
      </c>
      <c r="GK4" s="1">
        <v>-0.54799405695600001</v>
      </c>
      <c r="GL4" s="1">
        <v>-0.248461466081</v>
      </c>
      <c r="GM4" s="1">
        <v>5.39571995427999E-2</v>
      </c>
      <c r="GN4" s="1">
        <v>0.35784484544</v>
      </c>
      <c r="GO4" s="1">
        <v>-0.51574282597700005</v>
      </c>
      <c r="GP4" s="1">
        <v>-0.25286216981800003</v>
      </c>
      <c r="GQ4" s="1">
        <v>0.23772204402399899</v>
      </c>
      <c r="GR4" s="1">
        <v>-2.81592728650999E-3</v>
      </c>
      <c r="GS4" s="1">
        <v>9.0639272064199902E-2</v>
      </c>
      <c r="GT4" s="1">
        <v>0.216608805217999</v>
      </c>
      <c r="GU4" s="1">
        <v>-0.26961209156600002</v>
      </c>
      <c r="GV4" s="1">
        <v>-0.39504047065600001</v>
      </c>
      <c r="GW4" s="1">
        <v>-0.43124331208400002</v>
      </c>
      <c r="GX4" s="1">
        <v>-0.20855636626499899</v>
      </c>
      <c r="GY4" s="1">
        <v>-2.8140391184399899E-2</v>
      </c>
      <c r="GZ4" s="1">
        <v>1.0045089061E-2</v>
      </c>
      <c r="HA4" s="1">
        <v>-4.0520460909200001E-2</v>
      </c>
      <c r="HB4" s="1">
        <v>4.8119305400300003E-2</v>
      </c>
      <c r="HC4" s="1">
        <v>-0.15925638385099899</v>
      </c>
      <c r="HD4" s="1">
        <v>-0.165707019565</v>
      </c>
      <c r="HE4" s="1">
        <v>5.1066029155100001E-2</v>
      </c>
      <c r="HF4" s="1">
        <v>0.29426730464700002</v>
      </c>
      <c r="HG4" s="1">
        <v>0.21974119376199899</v>
      </c>
      <c r="HH4" s="1">
        <v>-0.101871903740999</v>
      </c>
      <c r="HI4" s="1">
        <v>-0.164390754989999</v>
      </c>
      <c r="HJ4" s="1">
        <v>-0.110320115157999</v>
      </c>
      <c r="HK4" s="1">
        <v>-0.194834237842999</v>
      </c>
      <c r="HL4" s="1">
        <v>8.6860439403099898E-2</v>
      </c>
      <c r="HM4" s="1">
        <v>0.116201207801</v>
      </c>
      <c r="HN4" s="1">
        <v>0.36221873327100002</v>
      </c>
      <c r="HO4" s="1">
        <v>0.28348132819299898</v>
      </c>
      <c r="HP4" s="1">
        <v>4.3052714561000002E-2</v>
      </c>
      <c r="HQ4" s="1">
        <v>0.18930083531700001</v>
      </c>
      <c r="HR4" s="1">
        <v>0.140347356973999</v>
      </c>
      <c r="HS4" s="1">
        <v>3.6789209709999902E-2</v>
      </c>
      <c r="HT4" s="1">
        <v>4.4033642094E-2</v>
      </c>
      <c r="HU4" s="1">
        <v>6.6818736850999899E-2</v>
      </c>
      <c r="HV4" s="1">
        <v>0.215313843468</v>
      </c>
      <c r="HW4" s="1">
        <v>0.18367209257700001</v>
      </c>
      <c r="HX4" s="1">
        <v>-0.197267214866999</v>
      </c>
      <c r="HY4" s="1">
        <v>-0.192160672492</v>
      </c>
      <c r="HZ4" s="1">
        <v>-5.6617759499300001E-2</v>
      </c>
      <c r="IA4" s="1">
        <v>-0.134806053097</v>
      </c>
      <c r="IB4" s="1">
        <v>-5.23131599419E-2</v>
      </c>
      <c r="IC4" s="1">
        <v>-0.10825461265899899</v>
      </c>
      <c r="ID4" s="1">
        <v>6.5549863369200004E-2</v>
      </c>
      <c r="IE4" s="1">
        <v>0.141450781427999</v>
      </c>
      <c r="IF4" s="1">
        <v>0.14831956680700001</v>
      </c>
      <c r="IG4" s="1">
        <v>0.11754279516500001</v>
      </c>
      <c r="IH4" s="1">
        <v>-1.03839732354999E-2</v>
      </c>
      <c r="II4" s="1">
        <v>-0.13333371372399899</v>
      </c>
      <c r="IJ4" s="1">
        <v>0.150268358040999</v>
      </c>
      <c r="IK4" s="1">
        <v>6.13852679998E-2</v>
      </c>
      <c r="IL4" s="1">
        <v>1.5464217332200001E-2</v>
      </c>
      <c r="IM4" s="1">
        <v>3.0370065094699899E-2</v>
      </c>
      <c r="IN4" s="1">
        <v>1.7983111365099901E-2</v>
      </c>
      <c r="IO4" s="1">
        <v>-9.5708497618100005E-2</v>
      </c>
      <c r="IP4" s="1">
        <v>3.2029809951399903E-2</v>
      </c>
      <c r="IQ4" s="1">
        <v>-4.8661490356600001E-2</v>
      </c>
      <c r="IR4" s="1">
        <v>-4.16791252632999E-2</v>
      </c>
      <c r="IS4" s="1">
        <v>-0.167316342571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2015-06-29T10:49:28Z</dcterms:created>
  <dcterms:modified xsi:type="dcterms:W3CDTF">2015-06-29T10:49:28Z</dcterms:modified>
</cp:coreProperties>
</file>