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veloc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velocity!$A$2:$IS$2</c:f>
              <c:numCache>
                <c:formatCode>0.00E+00</c:formatCode>
                <c:ptCount val="253"/>
                <c:pt idx="0">
                  <c:v>0</c:v>
                </c:pt>
                <c:pt idx="1">
                  <c:v>-2.4359699434399898E-3</c:v>
                </c:pt>
                <c:pt idx="2">
                  <c:v>-5.9241938556900001E-3</c:v>
                </c:pt>
                <c:pt idx="3">
                  <c:v>-4.6300450247300003E-3</c:v>
                </c:pt>
                <c:pt idx="4">
                  <c:v>-3.37939790944E-3</c:v>
                </c:pt>
                <c:pt idx="5">
                  <c:v>-3.5128370228900002E-3</c:v>
                </c:pt>
                <c:pt idx="6">
                  <c:v>-5.0272309992699903E-3</c:v>
                </c:pt>
                <c:pt idx="7">
                  <c:v>-7.7973812920500004E-3</c:v>
                </c:pt>
                <c:pt idx="8">
                  <c:v>-8.8062414702499894E-3</c:v>
                </c:pt>
                <c:pt idx="9">
                  <c:v>-8.7157852722899894E-3</c:v>
                </c:pt>
                <c:pt idx="10">
                  <c:v>-8.9128263076900006E-3</c:v>
                </c:pt>
                <c:pt idx="11">
                  <c:v>-8.2774744372100008E-3</c:v>
                </c:pt>
                <c:pt idx="12">
                  <c:v>-7.4908525005099903E-3</c:v>
                </c:pt>
                <c:pt idx="13">
                  <c:v>-5.26071978172E-3</c:v>
                </c:pt>
                <c:pt idx="14">
                  <c:v>-8.8071638928599906E-3</c:v>
                </c:pt>
                <c:pt idx="15">
                  <c:v>-7.2849256624700001E-3</c:v>
                </c:pt>
                <c:pt idx="16">
                  <c:v>-6.8530641604000004E-3</c:v>
                </c:pt>
                <c:pt idx="17">
                  <c:v>-8.0814111696799907E-3</c:v>
                </c:pt>
                <c:pt idx="18">
                  <c:v>-7.9982599363800002E-3</c:v>
                </c:pt>
                <c:pt idx="19">
                  <c:v>-7.8379872770800007E-3</c:v>
                </c:pt>
                <c:pt idx="20">
                  <c:v>-8.1712933076799905E-3</c:v>
                </c:pt>
                <c:pt idx="21">
                  <c:v>-1.1627165287900001E-2</c:v>
                </c:pt>
                <c:pt idx="22">
                  <c:v>-1.14277299695E-2</c:v>
                </c:pt>
                <c:pt idx="23">
                  <c:v>-1.30358633906E-2</c:v>
                </c:pt>
                <c:pt idx="24">
                  <c:v>-1.3618608551800001E-2</c:v>
                </c:pt>
                <c:pt idx="25">
                  <c:v>-2.0727253115299899E-2</c:v>
                </c:pt>
                <c:pt idx="26">
                  <c:v>-2.40925519198E-2</c:v>
                </c:pt>
                <c:pt idx="27">
                  <c:v>-1.8717789073899899E-2</c:v>
                </c:pt>
                <c:pt idx="28">
                  <c:v>-1.3745199402499899E-2</c:v>
                </c:pt>
                <c:pt idx="29">
                  <c:v>-1.1391454234799901E-2</c:v>
                </c:pt>
                <c:pt idx="30">
                  <c:v>-4.2708499110299903E-3</c:v>
                </c:pt>
                <c:pt idx="31">
                  <c:v>-7.3926498603300002E-3</c:v>
                </c:pt>
                <c:pt idx="32">
                  <c:v>-8.5191426294400005E-3</c:v>
                </c:pt>
                <c:pt idx="33">
                  <c:v>-5.1788715307500002E-3</c:v>
                </c:pt>
                <c:pt idx="34">
                  <c:v>-1.1310664849399899E-2</c:v>
                </c:pt>
                <c:pt idx="35">
                  <c:v>-1.36071004422999E-2</c:v>
                </c:pt>
                <c:pt idx="36">
                  <c:v>-8.5181614652499894E-3</c:v>
                </c:pt>
                <c:pt idx="37">
                  <c:v>-1.1917173200499899E-2</c:v>
                </c:pt>
                <c:pt idx="38">
                  <c:v>4.1528111406700001E-3</c:v>
                </c:pt>
                <c:pt idx="39">
                  <c:v>1.9543792267099899E-2</c:v>
                </c:pt>
                <c:pt idx="40">
                  <c:v>2.4922081395999902E-2</c:v>
                </c:pt>
                <c:pt idx="41">
                  <c:v>4.4753939544699903E-2</c:v>
                </c:pt>
                <c:pt idx="42">
                  <c:v>8.0306695562799901E-2</c:v>
                </c:pt>
                <c:pt idx="43">
                  <c:v>6.7564777755600006E-2</c:v>
                </c:pt>
                <c:pt idx="44">
                  <c:v>6.8016658530700005E-2</c:v>
                </c:pt>
                <c:pt idx="45">
                  <c:v>8.4697364740500006E-2</c:v>
                </c:pt>
                <c:pt idx="46">
                  <c:v>0.101047400428999</c:v>
                </c:pt>
                <c:pt idx="47">
                  <c:v>0.10476961639600001</c:v>
                </c:pt>
                <c:pt idx="48">
                  <c:v>8.7061801707600001E-2</c:v>
                </c:pt>
                <c:pt idx="49">
                  <c:v>7.2106146161900003E-2</c:v>
                </c:pt>
                <c:pt idx="50">
                  <c:v>5.84210854656999E-2</c:v>
                </c:pt>
                <c:pt idx="51">
                  <c:v>0.102124992912</c:v>
                </c:pt>
                <c:pt idx="52">
                  <c:v>0.15187319330400001</c:v>
                </c:pt>
                <c:pt idx="53">
                  <c:v>0.13410381468999899</c:v>
                </c:pt>
                <c:pt idx="54">
                  <c:v>0.11268578198199899</c:v>
                </c:pt>
                <c:pt idx="55">
                  <c:v>0.117921970974999</c:v>
                </c:pt>
                <c:pt idx="56">
                  <c:v>0.17338377591699899</c:v>
                </c:pt>
                <c:pt idx="57">
                  <c:v>0.195847249575999</c:v>
                </c:pt>
                <c:pt idx="58">
                  <c:v>0.17622986554699899</c:v>
                </c:pt>
                <c:pt idx="59">
                  <c:v>0.17264582576500001</c:v>
                </c:pt>
                <c:pt idx="60">
                  <c:v>0.188099923870999</c:v>
                </c:pt>
                <c:pt idx="61">
                  <c:v>0.211469844242999</c:v>
                </c:pt>
                <c:pt idx="62">
                  <c:v>0.232379443628</c:v>
                </c:pt>
                <c:pt idx="63">
                  <c:v>0.22935869152999899</c:v>
                </c:pt>
                <c:pt idx="64">
                  <c:v>0.22860065361500001</c:v>
                </c:pt>
                <c:pt idx="65">
                  <c:v>0.23548410931700001</c:v>
                </c:pt>
                <c:pt idx="66">
                  <c:v>0.249589279981</c:v>
                </c:pt>
                <c:pt idx="67">
                  <c:v>0.25911974114399899</c:v>
                </c:pt>
                <c:pt idx="68">
                  <c:v>0.24165386300300001</c:v>
                </c:pt>
                <c:pt idx="69">
                  <c:v>0.22291840622699899</c:v>
                </c:pt>
                <c:pt idx="70">
                  <c:v>0.21105772094899899</c:v>
                </c:pt>
                <c:pt idx="71">
                  <c:v>0.19889888044599899</c:v>
                </c:pt>
                <c:pt idx="72">
                  <c:v>0.18334823222800001</c:v>
                </c:pt>
                <c:pt idx="73">
                  <c:v>0.181189887992</c:v>
                </c:pt>
                <c:pt idx="74">
                  <c:v>0.16368977949300001</c:v>
                </c:pt>
                <c:pt idx="75">
                  <c:v>0.14413457495599899</c:v>
                </c:pt>
                <c:pt idx="76">
                  <c:v>0.13325215707099899</c:v>
                </c:pt>
                <c:pt idx="77">
                  <c:v>0.12237521684200001</c:v>
                </c:pt>
                <c:pt idx="78">
                  <c:v>0.11163240678899899</c:v>
                </c:pt>
                <c:pt idx="79">
                  <c:v>0.107234452393</c:v>
                </c:pt>
                <c:pt idx="80">
                  <c:v>0.10004345821500001</c:v>
                </c:pt>
                <c:pt idx="81">
                  <c:v>9.3686411685500001E-2</c:v>
                </c:pt>
                <c:pt idx="82">
                  <c:v>8.4593982221799896E-2</c:v>
                </c:pt>
                <c:pt idx="83">
                  <c:v>7.8570787090200003E-2</c:v>
                </c:pt>
                <c:pt idx="84">
                  <c:v>7.25130772142E-2</c:v>
                </c:pt>
                <c:pt idx="85">
                  <c:v>6.7945429171300004E-2</c:v>
                </c:pt>
                <c:pt idx="86">
                  <c:v>6.59094548685E-2</c:v>
                </c:pt>
                <c:pt idx="87">
                  <c:v>6.4870265110000006E-2</c:v>
                </c:pt>
                <c:pt idx="88">
                  <c:v>6.4358205576100003E-2</c:v>
                </c:pt>
                <c:pt idx="89">
                  <c:v>6.0083679826700001E-2</c:v>
                </c:pt>
                <c:pt idx="90">
                  <c:v>5.8069063730499901E-2</c:v>
                </c:pt>
                <c:pt idx="91">
                  <c:v>4.97100793746999E-2</c:v>
                </c:pt>
                <c:pt idx="92">
                  <c:v>4.61331483365E-2</c:v>
                </c:pt>
                <c:pt idx="93">
                  <c:v>5.0275812729299901E-2</c:v>
                </c:pt>
                <c:pt idx="94">
                  <c:v>5.17879903095999E-2</c:v>
                </c:pt>
                <c:pt idx="95">
                  <c:v>5.0497721127000003E-2</c:v>
                </c:pt>
                <c:pt idx="96">
                  <c:v>4.7424987137699902E-2</c:v>
                </c:pt>
                <c:pt idx="97">
                  <c:v>4.84766914243E-2</c:v>
                </c:pt>
                <c:pt idx="98">
                  <c:v>5.0736352122700001E-2</c:v>
                </c:pt>
                <c:pt idx="99">
                  <c:v>5.73002608149999E-2</c:v>
                </c:pt>
                <c:pt idx="100">
                  <c:v>5.3178543557600003E-2</c:v>
                </c:pt>
                <c:pt idx="101">
                  <c:v>4.6622608111699902E-2</c:v>
                </c:pt>
                <c:pt idx="102">
                  <c:v>5.2200607343700002E-2</c:v>
                </c:pt>
                <c:pt idx="103">
                  <c:v>6.3938887368400005E-2</c:v>
                </c:pt>
                <c:pt idx="104">
                  <c:v>6.8383592375799898E-2</c:v>
                </c:pt>
                <c:pt idx="105">
                  <c:v>7.5401394456600004E-2</c:v>
                </c:pt>
                <c:pt idx="106">
                  <c:v>7.6267747922000001E-2</c:v>
                </c:pt>
                <c:pt idx="107">
                  <c:v>7.7768892611899898E-2</c:v>
                </c:pt>
                <c:pt idx="108">
                  <c:v>8.9565034409000002E-2</c:v>
                </c:pt>
                <c:pt idx="109">
                  <c:v>9.55223343959999E-2</c:v>
                </c:pt>
                <c:pt idx="110">
                  <c:v>9.7889926223899901E-2</c:v>
                </c:pt>
                <c:pt idx="111">
                  <c:v>0.102366477642999</c:v>
                </c:pt>
                <c:pt idx="112">
                  <c:v>0.1126910643</c:v>
                </c:pt>
                <c:pt idx="113">
                  <c:v>0.12621960996600001</c:v>
                </c:pt>
                <c:pt idx="114">
                  <c:v>0.119029944279</c:v>
                </c:pt>
                <c:pt idx="115">
                  <c:v>0.108314629526999</c:v>
                </c:pt>
                <c:pt idx="116">
                  <c:v>0.102028950356</c:v>
                </c:pt>
                <c:pt idx="117">
                  <c:v>0.10200872178000001</c:v>
                </c:pt>
                <c:pt idx="118">
                  <c:v>9.9327782551900001E-2</c:v>
                </c:pt>
                <c:pt idx="119">
                  <c:v>8.7628399714300004E-2</c:v>
                </c:pt>
                <c:pt idx="120">
                  <c:v>9.47263241704E-2</c:v>
                </c:pt>
                <c:pt idx="121">
                  <c:v>0.108307971882</c:v>
                </c:pt>
                <c:pt idx="122">
                  <c:v>0.11172711139200001</c:v>
                </c:pt>
                <c:pt idx="123">
                  <c:v>0.117390725276</c:v>
                </c:pt>
                <c:pt idx="124">
                  <c:v>0.112467769716999</c:v>
                </c:pt>
                <c:pt idx="125">
                  <c:v>0.119907303926999</c:v>
                </c:pt>
                <c:pt idx="126">
                  <c:v>0.130425711084</c:v>
                </c:pt>
                <c:pt idx="127">
                  <c:v>0.13364569795600001</c:v>
                </c:pt>
                <c:pt idx="128">
                  <c:v>0.14468570112500001</c:v>
                </c:pt>
                <c:pt idx="129">
                  <c:v>0.17289797216700001</c:v>
                </c:pt>
                <c:pt idx="130">
                  <c:v>0.20442637233300001</c:v>
                </c:pt>
                <c:pt idx="131">
                  <c:v>0.22426023766799899</c:v>
                </c:pt>
                <c:pt idx="132">
                  <c:v>0.21737682755400001</c:v>
                </c:pt>
                <c:pt idx="133">
                  <c:v>0.20301545020699899</c:v>
                </c:pt>
                <c:pt idx="134">
                  <c:v>0.17890475682199899</c:v>
                </c:pt>
                <c:pt idx="135">
                  <c:v>0.16046991643299899</c:v>
                </c:pt>
                <c:pt idx="136">
                  <c:v>0.12872494386700001</c:v>
                </c:pt>
                <c:pt idx="137">
                  <c:v>0.129898572739999</c:v>
                </c:pt>
                <c:pt idx="138">
                  <c:v>0.13106819839299899</c:v>
                </c:pt>
                <c:pt idx="139">
                  <c:v>0.13875932437300001</c:v>
                </c:pt>
                <c:pt idx="140">
                  <c:v>0.142532539326999</c:v>
                </c:pt>
                <c:pt idx="141">
                  <c:v>0.13513082799199899</c:v>
                </c:pt>
                <c:pt idx="142">
                  <c:v>0.151793831389999</c:v>
                </c:pt>
                <c:pt idx="143">
                  <c:v>0.17875641871600001</c:v>
                </c:pt>
                <c:pt idx="144">
                  <c:v>0.19036205744900001</c:v>
                </c:pt>
                <c:pt idx="145">
                  <c:v>0.20204690311000001</c:v>
                </c:pt>
                <c:pt idx="146">
                  <c:v>0.20020466135699899</c:v>
                </c:pt>
                <c:pt idx="147">
                  <c:v>0.194757935266999</c:v>
                </c:pt>
                <c:pt idx="148">
                  <c:v>0.19752259662499899</c:v>
                </c:pt>
                <c:pt idx="149">
                  <c:v>0.204696200918</c:v>
                </c:pt>
                <c:pt idx="150">
                  <c:v>0.21768629911699899</c:v>
                </c:pt>
                <c:pt idx="151">
                  <c:v>0.22708246333599899</c:v>
                </c:pt>
                <c:pt idx="152">
                  <c:v>0.23300747670399899</c:v>
                </c:pt>
                <c:pt idx="153">
                  <c:v>0.236260649444999</c:v>
                </c:pt>
                <c:pt idx="154">
                  <c:v>0.233202319381</c:v>
                </c:pt>
                <c:pt idx="155">
                  <c:v>0.213553363006</c:v>
                </c:pt>
                <c:pt idx="156">
                  <c:v>0.21036285833900001</c:v>
                </c:pt>
                <c:pt idx="157">
                  <c:v>0.210334260788999</c:v>
                </c:pt>
                <c:pt idx="158">
                  <c:v>0.198824100146999</c:v>
                </c:pt>
                <c:pt idx="159">
                  <c:v>0.24414172601799899</c:v>
                </c:pt>
                <c:pt idx="160">
                  <c:v>0.22911363227500001</c:v>
                </c:pt>
                <c:pt idx="161">
                  <c:v>0.209694879033999</c:v>
                </c:pt>
                <c:pt idx="162">
                  <c:v>0.20831102705999899</c:v>
                </c:pt>
                <c:pt idx="163">
                  <c:v>0.243956733255</c:v>
                </c:pt>
                <c:pt idx="164">
                  <c:v>0.26283075827399899</c:v>
                </c:pt>
                <c:pt idx="165">
                  <c:v>0.23625309056800001</c:v>
                </c:pt>
                <c:pt idx="166">
                  <c:v>0.23276978987499899</c:v>
                </c:pt>
                <c:pt idx="167">
                  <c:v>0.25219679312499899</c:v>
                </c:pt>
                <c:pt idx="168">
                  <c:v>0.26195928484999897</c:v>
                </c:pt>
                <c:pt idx="169">
                  <c:v>0.27053266279999899</c:v>
                </c:pt>
                <c:pt idx="170">
                  <c:v>0.27263421740799898</c:v>
                </c:pt>
                <c:pt idx="171">
                  <c:v>0.27127117601700002</c:v>
                </c:pt>
                <c:pt idx="172">
                  <c:v>0.25987593683900001</c:v>
                </c:pt>
                <c:pt idx="173">
                  <c:v>0.25427879714899898</c:v>
                </c:pt>
                <c:pt idx="174">
                  <c:v>0.27990316218299899</c:v>
                </c:pt>
                <c:pt idx="175">
                  <c:v>0.28988370330699897</c:v>
                </c:pt>
                <c:pt idx="176">
                  <c:v>0.28111536820100003</c:v>
                </c:pt>
                <c:pt idx="177">
                  <c:v>0.26276952421299898</c:v>
                </c:pt>
                <c:pt idx="178">
                  <c:v>0.245741482898999</c:v>
                </c:pt>
                <c:pt idx="179">
                  <c:v>0.25190280939300003</c:v>
                </c:pt>
                <c:pt idx="180">
                  <c:v>0.26755219113899897</c:v>
                </c:pt>
                <c:pt idx="181">
                  <c:v>0.26035803628800003</c:v>
                </c:pt>
                <c:pt idx="182">
                  <c:v>0.272530359511999</c:v>
                </c:pt>
                <c:pt idx="183">
                  <c:v>0.28352498133300003</c:v>
                </c:pt>
                <c:pt idx="184">
                  <c:v>0.29491307532799899</c:v>
                </c:pt>
                <c:pt idx="185">
                  <c:v>0.29999213616100001</c:v>
                </c:pt>
                <c:pt idx="186">
                  <c:v>0.29498307048099898</c:v>
                </c:pt>
                <c:pt idx="187">
                  <c:v>0.28219710723800001</c:v>
                </c:pt>
                <c:pt idx="188">
                  <c:v>0.27521237677299898</c:v>
                </c:pt>
                <c:pt idx="189">
                  <c:v>0.27118183579499899</c:v>
                </c:pt>
                <c:pt idx="190">
                  <c:v>0.26535567076400002</c:v>
                </c:pt>
                <c:pt idx="191">
                  <c:v>0.26012558389500001</c:v>
                </c:pt>
                <c:pt idx="192">
                  <c:v>0.255127680733999</c:v>
                </c:pt>
                <c:pt idx="193">
                  <c:v>0.25788000095199898</c:v>
                </c:pt>
                <c:pt idx="194">
                  <c:v>0.26560925446900002</c:v>
                </c:pt>
                <c:pt idx="195">
                  <c:v>0.26790392297900001</c:v>
                </c:pt>
                <c:pt idx="196">
                  <c:v>0.27013770069699899</c:v>
                </c:pt>
                <c:pt idx="197">
                  <c:v>0.26928645721099898</c:v>
                </c:pt>
                <c:pt idx="198">
                  <c:v>0.26463490129799899</c:v>
                </c:pt>
                <c:pt idx="199">
                  <c:v>0.26641897905299899</c:v>
                </c:pt>
                <c:pt idx="200">
                  <c:v>0.26953109114500001</c:v>
                </c:pt>
                <c:pt idx="201">
                  <c:v>0.269678718471</c:v>
                </c:pt>
                <c:pt idx="202">
                  <c:v>0.26637655004999899</c:v>
                </c:pt>
                <c:pt idx="203">
                  <c:v>0.26256120470799899</c:v>
                </c:pt>
                <c:pt idx="204">
                  <c:v>0.25933296476899897</c:v>
                </c:pt>
                <c:pt idx="205">
                  <c:v>0.25590473846900003</c:v>
                </c:pt>
                <c:pt idx="206">
                  <c:v>0.25475740936800001</c:v>
                </c:pt>
                <c:pt idx="207">
                  <c:v>0.25587576051700001</c:v>
                </c:pt>
                <c:pt idx="208">
                  <c:v>0.25781304409099898</c:v>
                </c:pt>
                <c:pt idx="209">
                  <c:v>0.25746719556999897</c:v>
                </c:pt>
                <c:pt idx="210">
                  <c:v>0.255592057046999</c:v>
                </c:pt>
                <c:pt idx="211">
                  <c:v>0.25690827054299897</c:v>
                </c:pt>
                <c:pt idx="212">
                  <c:v>0.25506661556400001</c:v>
                </c:pt>
                <c:pt idx="213">
                  <c:v>0.25402833153999899</c:v>
                </c:pt>
                <c:pt idx="214">
                  <c:v>0.25710299377000001</c:v>
                </c:pt>
                <c:pt idx="215">
                  <c:v>0.259438443623</c:v>
                </c:pt>
                <c:pt idx="216">
                  <c:v>0.25889447136900001</c:v>
                </c:pt>
                <c:pt idx="217">
                  <c:v>0.259098302624999</c:v>
                </c:pt>
                <c:pt idx="218">
                  <c:v>0.25407130289000002</c:v>
                </c:pt>
                <c:pt idx="219">
                  <c:v>0.24600190270799899</c:v>
                </c:pt>
                <c:pt idx="220">
                  <c:v>0.24715293795500001</c:v>
                </c:pt>
                <c:pt idx="221">
                  <c:v>0.24776653528699899</c:v>
                </c:pt>
                <c:pt idx="222">
                  <c:v>0.25319917452700003</c:v>
                </c:pt>
                <c:pt idx="223">
                  <c:v>0.25785163853699899</c:v>
                </c:pt>
                <c:pt idx="224">
                  <c:v>0.25972780765600001</c:v>
                </c:pt>
                <c:pt idx="225">
                  <c:v>0.26053848766999899</c:v>
                </c:pt>
                <c:pt idx="226">
                  <c:v>0.25952844768099897</c:v>
                </c:pt>
                <c:pt idx="227">
                  <c:v>0.25789384768099899</c:v>
                </c:pt>
                <c:pt idx="228">
                  <c:v>0.25816430561600001</c:v>
                </c:pt>
                <c:pt idx="229">
                  <c:v>0.25986855335199899</c:v>
                </c:pt>
                <c:pt idx="230">
                  <c:v>0.26463316322500002</c:v>
                </c:pt>
                <c:pt idx="231">
                  <c:v>0.26741380967299899</c:v>
                </c:pt>
                <c:pt idx="232">
                  <c:v>0.27167926069100001</c:v>
                </c:pt>
                <c:pt idx="233">
                  <c:v>0.27141115760599899</c:v>
                </c:pt>
                <c:pt idx="234">
                  <c:v>0.27023166245300001</c:v>
                </c:pt>
                <c:pt idx="235">
                  <c:v>0.26842334433600001</c:v>
                </c:pt>
                <c:pt idx="236">
                  <c:v>0.26370927475099898</c:v>
                </c:pt>
                <c:pt idx="237">
                  <c:v>0.26041088381799898</c:v>
                </c:pt>
                <c:pt idx="238">
                  <c:v>0.25869935907500002</c:v>
                </c:pt>
                <c:pt idx="239">
                  <c:v>0.260218763839</c:v>
                </c:pt>
                <c:pt idx="240">
                  <c:v>0.26261008925200002</c:v>
                </c:pt>
                <c:pt idx="241">
                  <c:v>0.263925333092</c:v>
                </c:pt>
                <c:pt idx="242">
                  <c:v>0.26296061185699898</c:v>
                </c:pt>
                <c:pt idx="243">
                  <c:v>0.26118785804599898</c:v>
                </c:pt>
                <c:pt idx="244">
                  <c:v>0.26247214992399898</c:v>
                </c:pt>
                <c:pt idx="245">
                  <c:v>0.26309280574799898</c:v>
                </c:pt>
                <c:pt idx="246">
                  <c:v>0.26088955716500001</c:v>
                </c:pt>
                <c:pt idx="247">
                  <c:v>0.25875200828900002</c:v>
                </c:pt>
                <c:pt idx="248">
                  <c:v>0.25837826837799899</c:v>
                </c:pt>
                <c:pt idx="249">
                  <c:v>0.258283030114</c:v>
                </c:pt>
                <c:pt idx="250">
                  <c:v>0.26128562251100002</c:v>
                </c:pt>
                <c:pt idx="251">
                  <c:v>0.26215815924699898</c:v>
                </c:pt>
                <c:pt idx="252">
                  <c:v>0.25323489231899898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velocity!$A$3:$IS$3</c:f>
              <c:numCache>
                <c:formatCode>0.00E+00</c:formatCode>
                <c:ptCount val="253"/>
                <c:pt idx="0">
                  <c:v>0</c:v>
                </c:pt>
                <c:pt idx="1">
                  <c:v>-2.6417254832500001E-3</c:v>
                </c:pt>
                <c:pt idx="2">
                  <c:v>-4.8237708540599901E-3</c:v>
                </c:pt>
                <c:pt idx="3">
                  <c:v>-6.6088839658400003E-3</c:v>
                </c:pt>
                <c:pt idx="4">
                  <c:v>-1.13949019221999E-2</c:v>
                </c:pt>
                <c:pt idx="5">
                  <c:v>-1.40179359194999E-2</c:v>
                </c:pt>
                <c:pt idx="6">
                  <c:v>-1.61302878692E-2</c:v>
                </c:pt>
                <c:pt idx="7">
                  <c:v>-1.4668336669499901E-2</c:v>
                </c:pt>
                <c:pt idx="8">
                  <c:v>-1.01965311128E-2</c:v>
                </c:pt>
                <c:pt idx="9">
                  <c:v>-4.1395308413200004E-3</c:v>
                </c:pt>
                <c:pt idx="10">
                  <c:v>2.3825099622499899E-3</c:v>
                </c:pt>
                <c:pt idx="11">
                  <c:v>4.7355610861899902E-3</c:v>
                </c:pt>
                <c:pt idx="12">
                  <c:v>2.3137913505400002E-3</c:v>
                </c:pt>
                <c:pt idx="13">
                  <c:v>2.5562060345300001E-3</c:v>
                </c:pt>
                <c:pt idx="14">
                  <c:v>1.43088501815999E-3</c:v>
                </c:pt>
                <c:pt idx="15">
                  <c:v>5.9318602986500003E-3</c:v>
                </c:pt>
                <c:pt idx="16">
                  <c:v>8.4365094190900006E-3</c:v>
                </c:pt>
                <c:pt idx="17">
                  <c:v>5.4295151412800001E-3</c:v>
                </c:pt>
                <c:pt idx="18">
                  <c:v>1.0826819737599899E-2</c:v>
                </c:pt>
                <c:pt idx="19">
                  <c:v>1.6457260033599899E-2</c:v>
                </c:pt>
                <c:pt idx="20">
                  <c:v>1.20890034120999E-2</c:v>
                </c:pt>
                <c:pt idx="21">
                  <c:v>7.0475789504399903E-3</c:v>
                </c:pt>
                <c:pt idx="22">
                  <c:v>6.2447706388599903E-3</c:v>
                </c:pt>
                <c:pt idx="23">
                  <c:v>-2.2407142187400001E-3</c:v>
                </c:pt>
                <c:pt idx="24">
                  <c:v>-1.20339628561E-2</c:v>
                </c:pt>
                <c:pt idx="25">
                  <c:v>-2.1473193855099899E-2</c:v>
                </c:pt>
                <c:pt idx="26">
                  <c:v>-1.43227661811E-2</c:v>
                </c:pt>
                <c:pt idx="27">
                  <c:v>-2.1615519666500001E-2</c:v>
                </c:pt>
                <c:pt idx="28">
                  <c:v>-2.80547495665E-2</c:v>
                </c:pt>
                <c:pt idx="29">
                  <c:v>-2.3069626688599899E-2</c:v>
                </c:pt>
                <c:pt idx="30">
                  <c:v>-2.2883372879499899E-2</c:v>
                </c:pt>
                <c:pt idx="31">
                  <c:v>-2.5178551522099898E-2</c:v>
                </c:pt>
                <c:pt idx="32">
                  <c:v>-2.8540839979300001E-2</c:v>
                </c:pt>
                <c:pt idx="33">
                  <c:v>-3.1680645226400003E-2</c:v>
                </c:pt>
                <c:pt idx="34">
                  <c:v>-3.34830444995E-2</c:v>
                </c:pt>
                <c:pt idx="35">
                  <c:v>-3.2965519478199902E-2</c:v>
                </c:pt>
                <c:pt idx="36">
                  <c:v>-4.5172132162799902E-2</c:v>
                </c:pt>
                <c:pt idx="37">
                  <c:v>-5.0584196685399901E-2</c:v>
                </c:pt>
                <c:pt idx="38">
                  <c:v>-5.2714013198800001E-2</c:v>
                </c:pt>
                <c:pt idx="39">
                  <c:v>-5.7476057839500001E-2</c:v>
                </c:pt>
                <c:pt idx="40">
                  <c:v>-5.38644216581999E-2</c:v>
                </c:pt>
                <c:pt idx="41">
                  <c:v>-5.3419156985799902E-2</c:v>
                </c:pt>
                <c:pt idx="42">
                  <c:v>-7.3136269244099897E-2</c:v>
                </c:pt>
                <c:pt idx="43">
                  <c:v>-7.3365998728300005E-2</c:v>
                </c:pt>
                <c:pt idx="44">
                  <c:v>-5.5784246821399902E-2</c:v>
                </c:pt>
                <c:pt idx="45">
                  <c:v>-5.3230179497300002E-2</c:v>
                </c:pt>
                <c:pt idx="46">
                  <c:v>-7.2071139812199897E-2</c:v>
                </c:pt>
                <c:pt idx="47">
                  <c:v>-9.1218901339100003E-2</c:v>
                </c:pt>
                <c:pt idx="48">
                  <c:v>-0.103882875021999</c:v>
                </c:pt>
                <c:pt idx="49">
                  <c:v>-9.5251680967500002E-2</c:v>
                </c:pt>
                <c:pt idx="50">
                  <c:v>-8.7928106935299899E-2</c:v>
                </c:pt>
                <c:pt idx="51">
                  <c:v>-9.84753989454E-2</c:v>
                </c:pt>
                <c:pt idx="52">
                  <c:v>-0.10648413270900001</c:v>
                </c:pt>
                <c:pt idx="53">
                  <c:v>-0.109440265233</c:v>
                </c:pt>
                <c:pt idx="54">
                  <c:v>-0.10517789205399899</c:v>
                </c:pt>
                <c:pt idx="55">
                  <c:v>-9.5705887967700007E-2</c:v>
                </c:pt>
                <c:pt idx="56">
                  <c:v>-9.0175976399499896E-2</c:v>
                </c:pt>
                <c:pt idx="57">
                  <c:v>-8.6976449009599902E-2</c:v>
                </c:pt>
                <c:pt idx="58">
                  <c:v>-0.10706933467099899</c:v>
                </c:pt>
                <c:pt idx="59">
                  <c:v>-0.107906027631</c:v>
                </c:pt>
                <c:pt idx="60">
                  <c:v>-9.5605228058399896E-2</c:v>
                </c:pt>
                <c:pt idx="61">
                  <c:v>-8.0659317896800004E-2</c:v>
                </c:pt>
                <c:pt idx="62">
                  <c:v>-7.9046282445300001E-2</c:v>
                </c:pt>
                <c:pt idx="63">
                  <c:v>-8.3209781294500004E-2</c:v>
                </c:pt>
                <c:pt idx="64">
                  <c:v>-7.5033751908599899E-2</c:v>
                </c:pt>
                <c:pt idx="65">
                  <c:v>-6.0411397688299902E-2</c:v>
                </c:pt>
                <c:pt idx="66">
                  <c:v>-4.0915486201699901E-2</c:v>
                </c:pt>
                <c:pt idx="67">
                  <c:v>-1.9041071385999898E-2</c:v>
                </c:pt>
                <c:pt idx="68">
                  <c:v>-2.73965263355E-2</c:v>
                </c:pt>
                <c:pt idx="69">
                  <c:v>-3.1345155880200003E-2</c:v>
                </c:pt>
                <c:pt idx="70">
                  <c:v>-2.0185630404599898E-2</c:v>
                </c:pt>
                <c:pt idx="71">
                  <c:v>-5.2577365993900001E-3</c:v>
                </c:pt>
                <c:pt idx="72">
                  <c:v>8.9973625785100004E-3</c:v>
                </c:pt>
                <c:pt idx="73">
                  <c:v>2.1685103427600001E-2</c:v>
                </c:pt>
                <c:pt idx="74">
                  <c:v>1.6515953898699899E-2</c:v>
                </c:pt>
                <c:pt idx="75">
                  <c:v>1.74316389591E-2</c:v>
                </c:pt>
                <c:pt idx="76">
                  <c:v>2.6387913175499898E-2</c:v>
                </c:pt>
                <c:pt idx="77">
                  <c:v>2.79665749123E-2</c:v>
                </c:pt>
                <c:pt idx="78">
                  <c:v>2.9233717811900001E-2</c:v>
                </c:pt>
                <c:pt idx="79">
                  <c:v>4.3803045098499901E-2</c:v>
                </c:pt>
                <c:pt idx="80">
                  <c:v>4.3717783057300001E-2</c:v>
                </c:pt>
                <c:pt idx="81">
                  <c:v>3.36751988954999E-2</c:v>
                </c:pt>
                <c:pt idx="82">
                  <c:v>3.1801569534500002E-2</c:v>
                </c:pt>
                <c:pt idx="83">
                  <c:v>3.9229876202400003E-2</c:v>
                </c:pt>
                <c:pt idx="84">
                  <c:v>4.6005204546699902E-2</c:v>
                </c:pt>
                <c:pt idx="85">
                  <c:v>5.1524727105999903E-2</c:v>
                </c:pt>
                <c:pt idx="86">
                  <c:v>5.94034647277999E-2</c:v>
                </c:pt>
                <c:pt idx="87">
                  <c:v>4.0891522620600002E-2</c:v>
                </c:pt>
                <c:pt idx="88">
                  <c:v>2.2782496975699899E-2</c:v>
                </c:pt>
                <c:pt idx="89">
                  <c:v>3.19206064388E-2</c:v>
                </c:pt>
                <c:pt idx="90">
                  <c:v>2.8213349343800001E-2</c:v>
                </c:pt>
                <c:pt idx="91">
                  <c:v>1.04856882243E-2</c:v>
                </c:pt>
                <c:pt idx="92">
                  <c:v>-4.5998539326499903E-3</c:v>
                </c:pt>
                <c:pt idx="93">
                  <c:v>-1.2214896421299901E-2</c:v>
                </c:pt>
                <c:pt idx="94">
                  <c:v>-1.9232499948400001E-2</c:v>
                </c:pt>
                <c:pt idx="95">
                  <c:v>-2.3861947309799899E-2</c:v>
                </c:pt>
                <c:pt idx="96">
                  <c:v>-2.5456125142000002E-2</c:v>
                </c:pt>
                <c:pt idx="97">
                  <c:v>-2.62983828493E-2</c:v>
                </c:pt>
                <c:pt idx="98">
                  <c:v>-3.2801899606899901E-2</c:v>
                </c:pt>
                <c:pt idx="99">
                  <c:v>-3.50468633806E-2</c:v>
                </c:pt>
                <c:pt idx="100">
                  <c:v>-3.12643150875999E-2</c:v>
                </c:pt>
                <c:pt idx="101">
                  <c:v>-3.7600212005099901E-2</c:v>
                </c:pt>
                <c:pt idx="102">
                  <c:v>-4.5365485950100003E-2</c:v>
                </c:pt>
                <c:pt idx="103">
                  <c:v>-5.56888593024999E-2</c:v>
                </c:pt>
                <c:pt idx="104">
                  <c:v>-5.04597444150999E-2</c:v>
                </c:pt>
                <c:pt idx="105">
                  <c:v>-5.0620691077599901E-2</c:v>
                </c:pt>
                <c:pt idx="106">
                  <c:v>-4.68726685304999E-2</c:v>
                </c:pt>
                <c:pt idx="107">
                  <c:v>-4.3137277350899901E-2</c:v>
                </c:pt>
                <c:pt idx="108">
                  <c:v>-5.0218711908000001E-2</c:v>
                </c:pt>
                <c:pt idx="109">
                  <c:v>-4.5777601632499901E-2</c:v>
                </c:pt>
                <c:pt idx="110">
                  <c:v>-4.3915110079200001E-2</c:v>
                </c:pt>
                <c:pt idx="111">
                  <c:v>-4.4794555148000001E-2</c:v>
                </c:pt>
                <c:pt idx="112">
                  <c:v>-5.3243300489599903E-2</c:v>
                </c:pt>
                <c:pt idx="113">
                  <c:v>-6.6165499867699901E-2</c:v>
                </c:pt>
                <c:pt idx="114">
                  <c:v>-5.4333376579499902E-2</c:v>
                </c:pt>
                <c:pt idx="115">
                  <c:v>-4.2404406335900001E-2</c:v>
                </c:pt>
                <c:pt idx="116">
                  <c:v>-4.0697237182299902E-2</c:v>
                </c:pt>
                <c:pt idx="117">
                  <c:v>-3.67948539663999E-2</c:v>
                </c:pt>
                <c:pt idx="118">
                  <c:v>-3.2438008387900001E-2</c:v>
                </c:pt>
                <c:pt idx="119">
                  <c:v>-2.48093160407E-2</c:v>
                </c:pt>
                <c:pt idx="120">
                  <c:v>-2.5465143169499899E-2</c:v>
                </c:pt>
                <c:pt idx="121">
                  <c:v>-2.8199955384000001E-2</c:v>
                </c:pt>
                <c:pt idx="122">
                  <c:v>-2.6417587301300002E-2</c:v>
                </c:pt>
                <c:pt idx="123">
                  <c:v>-2.60677825698E-2</c:v>
                </c:pt>
                <c:pt idx="124">
                  <c:v>-2.5588996583300001E-2</c:v>
                </c:pt>
                <c:pt idx="125">
                  <c:v>-2.22385994872E-2</c:v>
                </c:pt>
                <c:pt idx="126">
                  <c:v>-2.5835817578399901E-2</c:v>
                </c:pt>
                <c:pt idx="127">
                  <c:v>-2.0759849894699901E-2</c:v>
                </c:pt>
                <c:pt idx="128">
                  <c:v>-2.09123812555E-2</c:v>
                </c:pt>
                <c:pt idx="129">
                  <c:v>-5.2757899871500001E-2</c:v>
                </c:pt>
                <c:pt idx="130">
                  <c:v>-8.9750441653599897E-2</c:v>
                </c:pt>
                <c:pt idx="131">
                  <c:v>-0.123987399721999</c:v>
                </c:pt>
                <c:pt idx="132">
                  <c:v>-9.9524441743699898E-2</c:v>
                </c:pt>
                <c:pt idx="133">
                  <c:v>-7.0686253092899901E-2</c:v>
                </c:pt>
                <c:pt idx="134">
                  <c:v>-5.2167660014300003E-2</c:v>
                </c:pt>
                <c:pt idx="135">
                  <c:v>-5.4078519797300002E-2</c:v>
                </c:pt>
                <c:pt idx="136">
                  <c:v>-5.5273454354000003E-2</c:v>
                </c:pt>
                <c:pt idx="137">
                  <c:v>-3.3998328201299902E-2</c:v>
                </c:pt>
                <c:pt idx="138">
                  <c:v>-2.8375451760999901E-2</c:v>
                </c:pt>
                <c:pt idx="139">
                  <c:v>-3.3157102594299902E-2</c:v>
                </c:pt>
                <c:pt idx="140">
                  <c:v>-4.4888952040500002E-2</c:v>
                </c:pt>
                <c:pt idx="141">
                  <c:v>-4.56320635347E-2</c:v>
                </c:pt>
                <c:pt idx="142">
                  <c:v>-3.4275461822899901E-2</c:v>
                </c:pt>
                <c:pt idx="143">
                  <c:v>-3.3956945698500003E-2</c:v>
                </c:pt>
                <c:pt idx="144">
                  <c:v>-4.8302432061400002E-2</c:v>
                </c:pt>
                <c:pt idx="145">
                  <c:v>-4.7912174026200002E-2</c:v>
                </c:pt>
                <c:pt idx="146">
                  <c:v>-4.2158469573900001E-2</c:v>
                </c:pt>
                <c:pt idx="147">
                  <c:v>-3.41763657756999E-2</c:v>
                </c:pt>
                <c:pt idx="148">
                  <c:v>-2.9447204095099901E-2</c:v>
                </c:pt>
                <c:pt idx="149">
                  <c:v>-2.7538446446200002E-2</c:v>
                </c:pt>
                <c:pt idx="150">
                  <c:v>-3.3452877140200003E-2</c:v>
                </c:pt>
                <c:pt idx="151">
                  <c:v>-3.9472347899800003E-2</c:v>
                </c:pt>
                <c:pt idx="152">
                  <c:v>-4.34660974079999E-2</c:v>
                </c:pt>
                <c:pt idx="153">
                  <c:v>-4.3422334572000003E-2</c:v>
                </c:pt>
                <c:pt idx="154">
                  <c:v>-3.9999984293600001E-2</c:v>
                </c:pt>
                <c:pt idx="155">
                  <c:v>-3.3177261636200002E-2</c:v>
                </c:pt>
                <c:pt idx="156">
                  <c:v>-2.84480928247E-2</c:v>
                </c:pt>
                <c:pt idx="157">
                  <c:v>-2.5873737050100001E-2</c:v>
                </c:pt>
                <c:pt idx="158">
                  <c:v>-2.13846552729E-2</c:v>
                </c:pt>
                <c:pt idx="159">
                  <c:v>-8.8983873443900005E-2</c:v>
                </c:pt>
                <c:pt idx="160">
                  <c:v>-7.50953627459999E-2</c:v>
                </c:pt>
                <c:pt idx="161">
                  <c:v>-3.9979070947300001E-2</c:v>
                </c:pt>
                <c:pt idx="162">
                  <c:v>-6.0600577929899903E-3</c:v>
                </c:pt>
                <c:pt idx="163">
                  <c:v>8.2946389186999898E-4</c:v>
                </c:pt>
                <c:pt idx="164">
                  <c:v>-4.4713416913999904E-3</c:v>
                </c:pt>
                <c:pt idx="165">
                  <c:v>-1.30415732849E-2</c:v>
                </c:pt>
                <c:pt idx="166">
                  <c:v>3.3861916106299899E-3</c:v>
                </c:pt>
                <c:pt idx="167">
                  <c:v>1.51918631227999E-2</c:v>
                </c:pt>
                <c:pt idx="168">
                  <c:v>-3.3451049653300002E-3</c:v>
                </c:pt>
                <c:pt idx="169">
                  <c:v>-5.07441231444E-4</c:v>
                </c:pt>
                <c:pt idx="170">
                  <c:v>4.1086340631900001E-4</c:v>
                </c:pt>
                <c:pt idx="171">
                  <c:v>-3.2990096929300002E-3</c:v>
                </c:pt>
                <c:pt idx="172">
                  <c:v>-1.11124257439999E-2</c:v>
                </c:pt>
                <c:pt idx="173">
                  <c:v>-8.1937394520500001E-3</c:v>
                </c:pt>
                <c:pt idx="174">
                  <c:v>8.4009983364299896E-3</c:v>
                </c:pt>
                <c:pt idx="175">
                  <c:v>1.13811233534E-2</c:v>
                </c:pt>
                <c:pt idx="176">
                  <c:v>1.1766217107099901E-2</c:v>
                </c:pt>
                <c:pt idx="177">
                  <c:v>1.48731102366E-2</c:v>
                </c:pt>
                <c:pt idx="178">
                  <c:v>2.5796630001699902E-2</c:v>
                </c:pt>
                <c:pt idx="179">
                  <c:v>3.62872669822999E-2</c:v>
                </c:pt>
                <c:pt idx="180">
                  <c:v>2.2438302169300001E-2</c:v>
                </c:pt>
                <c:pt idx="181">
                  <c:v>3.4708952261599903E-2</c:v>
                </c:pt>
                <c:pt idx="182">
                  <c:v>6.0571057967900001E-2</c:v>
                </c:pt>
                <c:pt idx="183">
                  <c:v>8.7771996440399902E-2</c:v>
                </c:pt>
                <c:pt idx="184">
                  <c:v>0.11419129141500001</c:v>
                </c:pt>
                <c:pt idx="185">
                  <c:v>0.12101580451500001</c:v>
                </c:pt>
                <c:pt idx="186">
                  <c:v>0.12493367241599899</c:v>
                </c:pt>
                <c:pt idx="187">
                  <c:v>0.115059600422</c:v>
                </c:pt>
                <c:pt idx="188">
                  <c:v>0.10087781655399899</c:v>
                </c:pt>
                <c:pt idx="189">
                  <c:v>7.8191996596500002E-2</c:v>
                </c:pt>
                <c:pt idx="190">
                  <c:v>6.4895013751699898E-2</c:v>
                </c:pt>
                <c:pt idx="191">
                  <c:v>5.5791118540800003E-2</c:v>
                </c:pt>
                <c:pt idx="192">
                  <c:v>4.6567760851599901E-2</c:v>
                </c:pt>
                <c:pt idx="193">
                  <c:v>3.6419650733799901E-2</c:v>
                </c:pt>
                <c:pt idx="194">
                  <c:v>4.4981392070900003E-2</c:v>
                </c:pt>
                <c:pt idx="195">
                  <c:v>6.2470752347800002E-2</c:v>
                </c:pt>
                <c:pt idx="196">
                  <c:v>7.4664031402700004E-2</c:v>
                </c:pt>
                <c:pt idx="197">
                  <c:v>8.1098761784799897E-2</c:v>
                </c:pt>
                <c:pt idx="198">
                  <c:v>7.0796679793E-2</c:v>
                </c:pt>
                <c:pt idx="199">
                  <c:v>6.5252811925000001E-2</c:v>
                </c:pt>
                <c:pt idx="200">
                  <c:v>7.2099932430900002E-2</c:v>
                </c:pt>
                <c:pt idx="201">
                  <c:v>7.3269047664899903E-2</c:v>
                </c:pt>
                <c:pt idx="202">
                  <c:v>6.0889327673699901E-2</c:v>
                </c:pt>
                <c:pt idx="203">
                  <c:v>5.6366768224499902E-2</c:v>
                </c:pt>
                <c:pt idx="204">
                  <c:v>5.1169003325200003E-2</c:v>
                </c:pt>
                <c:pt idx="205">
                  <c:v>5.2480428060599903E-2</c:v>
                </c:pt>
                <c:pt idx="206">
                  <c:v>5.0966006516000001E-2</c:v>
                </c:pt>
                <c:pt idx="207">
                  <c:v>4.8385284073499901E-2</c:v>
                </c:pt>
                <c:pt idx="208">
                  <c:v>5.4513520872299902E-2</c:v>
                </c:pt>
                <c:pt idx="209">
                  <c:v>5.3364046211999902E-2</c:v>
                </c:pt>
                <c:pt idx="210">
                  <c:v>5.0506899688100002E-2</c:v>
                </c:pt>
                <c:pt idx="211">
                  <c:v>4.8922155723600001E-2</c:v>
                </c:pt>
                <c:pt idx="212">
                  <c:v>4.68480975832E-2</c:v>
                </c:pt>
                <c:pt idx="213">
                  <c:v>4.65343202684999E-2</c:v>
                </c:pt>
                <c:pt idx="214">
                  <c:v>5.1935163665100002E-2</c:v>
                </c:pt>
                <c:pt idx="215">
                  <c:v>5.7895154814600003E-2</c:v>
                </c:pt>
                <c:pt idx="216">
                  <c:v>5.6982817124899901E-2</c:v>
                </c:pt>
                <c:pt idx="217">
                  <c:v>5.4417626796700001E-2</c:v>
                </c:pt>
                <c:pt idx="218">
                  <c:v>4.7197244228999902E-2</c:v>
                </c:pt>
                <c:pt idx="219">
                  <c:v>4.99919088863E-2</c:v>
                </c:pt>
                <c:pt idx="220">
                  <c:v>6.0786527447300003E-2</c:v>
                </c:pt>
                <c:pt idx="221">
                  <c:v>6.07316389147999E-2</c:v>
                </c:pt>
                <c:pt idx="222">
                  <c:v>5.4198399545500001E-2</c:v>
                </c:pt>
                <c:pt idx="223">
                  <c:v>4.9520645606699901E-2</c:v>
                </c:pt>
                <c:pt idx="224">
                  <c:v>4.7352777978799901E-2</c:v>
                </c:pt>
                <c:pt idx="225">
                  <c:v>5.1968032608800001E-2</c:v>
                </c:pt>
                <c:pt idx="226">
                  <c:v>5.4811914743500001E-2</c:v>
                </c:pt>
                <c:pt idx="227">
                  <c:v>5.6757248962200003E-2</c:v>
                </c:pt>
                <c:pt idx="228">
                  <c:v>5.8981657428499902E-2</c:v>
                </c:pt>
                <c:pt idx="229">
                  <c:v>6.1287976117799903E-2</c:v>
                </c:pt>
                <c:pt idx="230">
                  <c:v>6.2364455647000001E-2</c:v>
                </c:pt>
                <c:pt idx="231">
                  <c:v>6.2617120361700002E-2</c:v>
                </c:pt>
                <c:pt idx="232">
                  <c:v>6.0174393941399902E-2</c:v>
                </c:pt>
                <c:pt idx="233">
                  <c:v>5.63470748661999E-2</c:v>
                </c:pt>
                <c:pt idx="234">
                  <c:v>5.6057459136300003E-2</c:v>
                </c:pt>
                <c:pt idx="235">
                  <c:v>5.4942204347599902E-2</c:v>
                </c:pt>
                <c:pt idx="236">
                  <c:v>5.4321776863300003E-2</c:v>
                </c:pt>
                <c:pt idx="237">
                  <c:v>5.4891533028100001E-2</c:v>
                </c:pt>
                <c:pt idx="238">
                  <c:v>5.2279551835199903E-2</c:v>
                </c:pt>
                <c:pt idx="239">
                  <c:v>5.1265287048900002E-2</c:v>
                </c:pt>
                <c:pt idx="240">
                  <c:v>5.46372240435E-2</c:v>
                </c:pt>
                <c:pt idx="241">
                  <c:v>5.7955834694400001E-2</c:v>
                </c:pt>
                <c:pt idx="242">
                  <c:v>6.0333515894800002E-2</c:v>
                </c:pt>
                <c:pt idx="243">
                  <c:v>6.0846616295400002E-2</c:v>
                </c:pt>
                <c:pt idx="244">
                  <c:v>6.3222997484200003E-2</c:v>
                </c:pt>
                <c:pt idx="245">
                  <c:v>6.4886052493900004E-2</c:v>
                </c:pt>
                <c:pt idx="246">
                  <c:v>6.5826998122000005E-2</c:v>
                </c:pt>
                <c:pt idx="247">
                  <c:v>6.7367014105299897E-2</c:v>
                </c:pt>
                <c:pt idx="248">
                  <c:v>6.0142724966499903E-2</c:v>
                </c:pt>
                <c:pt idx="249">
                  <c:v>5.57491987914999E-2</c:v>
                </c:pt>
                <c:pt idx="250">
                  <c:v>6.5719737287300004E-2</c:v>
                </c:pt>
                <c:pt idx="251">
                  <c:v>7.77637156778999E-2</c:v>
                </c:pt>
                <c:pt idx="252">
                  <c:v>7.9032290067999902E-2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velocity!$A$4:$IS$4</c:f>
              <c:numCache>
                <c:formatCode>0.00E+00</c:formatCode>
                <c:ptCount val="253"/>
                <c:pt idx="0">
                  <c:v>0</c:v>
                </c:pt>
                <c:pt idx="1">
                  <c:v>-8.5115153935900003E-4</c:v>
                </c:pt>
                <c:pt idx="2">
                  <c:v>-5.6126006886299902E-4</c:v>
                </c:pt>
                <c:pt idx="3">
                  <c:v>-4.7658715872099904E-3</c:v>
                </c:pt>
                <c:pt idx="4">
                  <c:v>-8.3555980678599907E-3</c:v>
                </c:pt>
                <c:pt idx="5">
                  <c:v>-1.0433968861699901E-2</c:v>
                </c:pt>
                <c:pt idx="6">
                  <c:v>-9.0482418737600004E-3</c:v>
                </c:pt>
                <c:pt idx="7">
                  <c:v>-6.6664200653099902E-3</c:v>
                </c:pt>
                <c:pt idx="8">
                  <c:v>-6.6985141147699904E-3</c:v>
                </c:pt>
                <c:pt idx="9">
                  <c:v>-6.7010170189100004E-3</c:v>
                </c:pt>
                <c:pt idx="10">
                  <c:v>-4.3632340448599904E-3</c:v>
                </c:pt>
                <c:pt idx="11">
                  <c:v>-3.6527344899699899E-3</c:v>
                </c:pt>
                <c:pt idx="12">
                  <c:v>-3.7443974423E-3</c:v>
                </c:pt>
                <c:pt idx="13">
                  <c:v>-3.73008791512999E-3</c:v>
                </c:pt>
                <c:pt idx="14">
                  <c:v>-8.2632822777799902E-5</c:v>
                </c:pt>
                <c:pt idx="15">
                  <c:v>2.06767828989999E-4</c:v>
                </c:pt>
                <c:pt idx="16">
                  <c:v>3.4359997112500001E-4</c:v>
                </c:pt>
                <c:pt idx="17">
                  <c:v>3.46212827566999E-3</c:v>
                </c:pt>
                <c:pt idx="18">
                  <c:v>2.7587837864599899E-3</c:v>
                </c:pt>
                <c:pt idx="19">
                  <c:v>-2.3893942874200001E-3</c:v>
                </c:pt>
                <c:pt idx="20">
                  <c:v>-7.0166661052800004E-3</c:v>
                </c:pt>
                <c:pt idx="21">
                  <c:v>-6.6275432581000002E-3</c:v>
                </c:pt>
                <c:pt idx="22">
                  <c:v>-9.60504819701E-3</c:v>
                </c:pt>
                <c:pt idx="23">
                  <c:v>-9.6265759596099905E-3</c:v>
                </c:pt>
                <c:pt idx="24">
                  <c:v>-9.8729616905200001E-3</c:v>
                </c:pt>
                <c:pt idx="25">
                  <c:v>-1.2627703368000001E-2</c:v>
                </c:pt>
                <c:pt idx="26">
                  <c:v>-1.6263124429900001E-2</c:v>
                </c:pt>
                <c:pt idx="27">
                  <c:v>-1.1579785244999899E-2</c:v>
                </c:pt>
                <c:pt idx="28">
                  <c:v>-7.4480232064699902E-3</c:v>
                </c:pt>
                <c:pt idx="29">
                  <c:v>-6.9641859736499902E-4</c:v>
                </c:pt>
                <c:pt idx="30">
                  <c:v>5.2013372356200004E-3</c:v>
                </c:pt>
                <c:pt idx="31">
                  <c:v>9.6319765341799902E-4</c:v>
                </c:pt>
                <c:pt idx="32">
                  <c:v>-2.7388226640599899E-3</c:v>
                </c:pt>
                <c:pt idx="33">
                  <c:v>-3.6688195206900003E-4</c:v>
                </c:pt>
                <c:pt idx="34">
                  <c:v>2.76401215241999E-3</c:v>
                </c:pt>
                <c:pt idx="35">
                  <c:v>-5.0492103138999904E-3</c:v>
                </c:pt>
                <c:pt idx="36">
                  <c:v>-9.0725868585500007E-3</c:v>
                </c:pt>
                <c:pt idx="37">
                  <c:v>-1.9255057941599901E-2</c:v>
                </c:pt>
                <c:pt idx="38">
                  <c:v>-2.3348083741699902E-2</c:v>
                </c:pt>
                <c:pt idx="39">
                  <c:v>-2.5169532016300001E-2</c:v>
                </c:pt>
                <c:pt idx="40">
                  <c:v>-2.5913482096400001E-2</c:v>
                </c:pt>
                <c:pt idx="41">
                  <c:v>-2.2386791223199899E-2</c:v>
                </c:pt>
                <c:pt idx="42">
                  <c:v>-1.3532260025400001E-2</c:v>
                </c:pt>
                <c:pt idx="43">
                  <c:v>-2.9027832774400002E-3</c:v>
                </c:pt>
                <c:pt idx="44">
                  <c:v>-3.7214951366499899E-3</c:v>
                </c:pt>
                <c:pt idx="45">
                  <c:v>-2.0203315428E-3</c:v>
                </c:pt>
                <c:pt idx="46">
                  <c:v>1.49283968587E-2</c:v>
                </c:pt>
                <c:pt idx="47">
                  <c:v>1.18342262042E-3</c:v>
                </c:pt>
                <c:pt idx="48">
                  <c:v>-1.14618520974999E-2</c:v>
                </c:pt>
                <c:pt idx="49">
                  <c:v>-1.7092659314299902E-2</c:v>
                </c:pt>
                <c:pt idx="50">
                  <c:v>-2.1905694000699898E-2</c:v>
                </c:pt>
                <c:pt idx="51">
                  <c:v>-2.9782822310600001E-2</c:v>
                </c:pt>
                <c:pt idx="52">
                  <c:v>-2.1360104414199901E-2</c:v>
                </c:pt>
                <c:pt idx="53">
                  <c:v>-4.7688209652999901E-3</c:v>
                </c:pt>
                <c:pt idx="54">
                  <c:v>-4.8124045809800004E-3</c:v>
                </c:pt>
                <c:pt idx="55">
                  <c:v>-1.1853824762E-2</c:v>
                </c:pt>
                <c:pt idx="56">
                  <c:v>-1.9476390360400001E-2</c:v>
                </c:pt>
                <c:pt idx="57">
                  <c:v>-1.6028356120599899E-2</c:v>
                </c:pt>
                <c:pt idx="58">
                  <c:v>-3.56570690819E-2</c:v>
                </c:pt>
                <c:pt idx="59">
                  <c:v>-6.0644191796200002E-2</c:v>
                </c:pt>
                <c:pt idx="60">
                  <c:v>-6.38445371538999E-2</c:v>
                </c:pt>
                <c:pt idx="61">
                  <c:v>-5.55339328965999E-2</c:v>
                </c:pt>
                <c:pt idx="62">
                  <c:v>-5.1704403303800002E-2</c:v>
                </c:pt>
                <c:pt idx="63">
                  <c:v>-5.07113305572999E-2</c:v>
                </c:pt>
                <c:pt idx="64">
                  <c:v>-4.7164245648200001E-2</c:v>
                </c:pt>
                <c:pt idx="65">
                  <c:v>-4.4045205787600003E-2</c:v>
                </c:pt>
                <c:pt idx="66">
                  <c:v>-4.2776891053100001E-2</c:v>
                </c:pt>
                <c:pt idx="67">
                  <c:v>-4.1141055369599902E-2</c:v>
                </c:pt>
                <c:pt idx="68">
                  <c:v>-3.5742520143700003E-2</c:v>
                </c:pt>
                <c:pt idx="69">
                  <c:v>-3.0769668452799898E-2</c:v>
                </c:pt>
                <c:pt idx="70">
                  <c:v>-2.9025954709899899E-2</c:v>
                </c:pt>
                <c:pt idx="71">
                  <c:v>-2.04785751955E-2</c:v>
                </c:pt>
                <c:pt idx="72">
                  <c:v>-4.2950179288000004E-3</c:v>
                </c:pt>
                <c:pt idx="73">
                  <c:v>-5.4637277871200001E-3</c:v>
                </c:pt>
                <c:pt idx="74">
                  <c:v>2.40361499083999E-3</c:v>
                </c:pt>
                <c:pt idx="75">
                  <c:v>1.8569813913199899E-2</c:v>
                </c:pt>
                <c:pt idx="76">
                  <c:v>2.62381467074E-2</c:v>
                </c:pt>
                <c:pt idx="77">
                  <c:v>2.9588412747500001E-2</c:v>
                </c:pt>
                <c:pt idx="78">
                  <c:v>3.2886065647999903E-2</c:v>
                </c:pt>
                <c:pt idx="79">
                  <c:v>3.0748824355099898E-2</c:v>
                </c:pt>
                <c:pt idx="80">
                  <c:v>3.3007198427100003E-2</c:v>
                </c:pt>
                <c:pt idx="81">
                  <c:v>3.7148447542600001E-2</c:v>
                </c:pt>
                <c:pt idx="82">
                  <c:v>3.9017728334600002E-2</c:v>
                </c:pt>
                <c:pt idx="83">
                  <c:v>4.2259929028300003E-2</c:v>
                </c:pt>
                <c:pt idx="84">
                  <c:v>4.60034165994E-2</c:v>
                </c:pt>
                <c:pt idx="85">
                  <c:v>4.6455668791599902E-2</c:v>
                </c:pt>
                <c:pt idx="86">
                  <c:v>3.9014294894499903E-2</c:v>
                </c:pt>
                <c:pt idx="87">
                  <c:v>4.5312270223699901E-2</c:v>
                </c:pt>
                <c:pt idx="88">
                  <c:v>5.1491071845599902E-2</c:v>
                </c:pt>
                <c:pt idx="89">
                  <c:v>6.1391928440599902E-2</c:v>
                </c:pt>
                <c:pt idx="90">
                  <c:v>6.81199663800999E-2</c:v>
                </c:pt>
                <c:pt idx="91">
                  <c:v>6.5200815413000004E-2</c:v>
                </c:pt>
                <c:pt idx="92">
                  <c:v>6.6862089264999897E-2</c:v>
                </c:pt>
                <c:pt idx="93">
                  <c:v>7.1953449992200005E-2</c:v>
                </c:pt>
                <c:pt idx="94">
                  <c:v>7.9209586215299901E-2</c:v>
                </c:pt>
                <c:pt idx="95">
                  <c:v>8.6983546040900001E-2</c:v>
                </c:pt>
                <c:pt idx="96">
                  <c:v>9.5459143586799897E-2</c:v>
                </c:pt>
                <c:pt idx="97">
                  <c:v>0.111927237895</c:v>
                </c:pt>
                <c:pt idx="98">
                  <c:v>0.131531368982999</c:v>
                </c:pt>
                <c:pt idx="99">
                  <c:v>0.120002088694999</c:v>
                </c:pt>
                <c:pt idx="100">
                  <c:v>0.105981833573999</c:v>
                </c:pt>
                <c:pt idx="101">
                  <c:v>0.10334960716200001</c:v>
                </c:pt>
                <c:pt idx="102">
                  <c:v>0.103264132605</c:v>
                </c:pt>
                <c:pt idx="103">
                  <c:v>9.3262930669599897E-2</c:v>
                </c:pt>
                <c:pt idx="104">
                  <c:v>7.8769683224400006E-2</c:v>
                </c:pt>
                <c:pt idx="105">
                  <c:v>5.3030244429799901E-2</c:v>
                </c:pt>
                <c:pt idx="106">
                  <c:v>4.9276107009200001E-2</c:v>
                </c:pt>
                <c:pt idx="107">
                  <c:v>4.6992625331600001E-2</c:v>
                </c:pt>
                <c:pt idx="108">
                  <c:v>5.6095318125000002E-2</c:v>
                </c:pt>
                <c:pt idx="109">
                  <c:v>5.4232387139799901E-2</c:v>
                </c:pt>
                <c:pt idx="110">
                  <c:v>4.9659607343100001E-2</c:v>
                </c:pt>
                <c:pt idx="111">
                  <c:v>4.7004653494200001E-2</c:v>
                </c:pt>
                <c:pt idx="112">
                  <c:v>4.7661494489199902E-2</c:v>
                </c:pt>
                <c:pt idx="113">
                  <c:v>5.5015453097800003E-2</c:v>
                </c:pt>
                <c:pt idx="114">
                  <c:v>4.7606659040399901E-2</c:v>
                </c:pt>
                <c:pt idx="115">
                  <c:v>4.8073027342800001E-2</c:v>
                </c:pt>
                <c:pt idx="116">
                  <c:v>4.5031359902800001E-2</c:v>
                </c:pt>
                <c:pt idx="117">
                  <c:v>2.98780941256E-2</c:v>
                </c:pt>
                <c:pt idx="118">
                  <c:v>1.7936033137800001E-2</c:v>
                </c:pt>
                <c:pt idx="119">
                  <c:v>7.4248320917900002E-3</c:v>
                </c:pt>
                <c:pt idx="120">
                  <c:v>1.08374373643E-2</c:v>
                </c:pt>
                <c:pt idx="121">
                  <c:v>1.8280245678699899E-2</c:v>
                </c:pt>
                <c:pt idx="122">
                  <c:v>1.7934298646600001E-2</c:v>
                </c:pt>
                <c:pt idx="123">
                  <c:v>7.4705893532000002E-3</c:v>
                </c:pt>
                <c:pt idx="124">
                  <c:v>1.8575902026900001E-2</c:v>
                </c:pt>
                <c:pt idx="125">
                  <c:v>1.9780694461E-2</c:v>
                </c:pt>
                <c:pt idx="126">
                  <c:v>2.2857305023299902E-2</c:v>
                </c:pt>
                <c:pt idx="127">
                  <c:v>2.0120171462499899E-2</c:v>
                </c:pt>
                <c:pt idx="128">
                  <c:v>2.1521036294600001E-2</c:v>
                </c:pt>
                <c:pt idx="129">
                  <c:v>3.4859570520100001E-3</c:v>
                </c:pt>
                <c:pt idx="130">
                  <c:v>-4.1173264819200003E-5</c:v>
                </c:pt>
                <c:pt idx="131">
                  <c:v>5.2983146973499904E-3</c:v>
                </c:pt>
                <c:pt idx="132">
                  <c:v>-4.1172687676799902E-3</c:v>
                </c:pt>
                <c:pt idx="133">
                  <c:v>-1.7276606332699899E-2</c:v>
                </c:pt>
                <c:pt idx="134">
                  <c:v>-3.4356072983699901E-2</c:v>
                </c:pt>
                <c:pt idx="135">
                  <c:v>-1.7214554452999901E-2</c:v>
                </c:pt>
                <c:pt idx="136">
                  <c:v>7.8122913615899896E-3</c:v>
                </c:pt>
                <c:pt idx="137">
                  <c:v>2.8459943768400001E-2</c:v>
                </c:pt>
                <c:pt idx="138">
                  <c:v>4.54509093355999E-2</c:v>
                </c:pt>
                <c:pt idx="139">
                  <c:v>4.9902085101700001E-2</c:v>
                </c:pt>
                <c:pt idx="140">
                  <c:v>4.33064289333999E-2</c:v>
                </c:pt>
                <c:pt idx="141">
                  <c:v>3.8049736845899899E-2</c:v>
                </c:pt>
                <c:pt idx="142">
                  <c:v>4.04102561235E-2</c:v>
                </c:pt>
                <c:pt idx="143">
                  <c:v>4.7017503688799901E-2</c:v>
                </c:pt>
                <c:pt idx="144">
                  <c:v>4.23202513609999E-2</c:v>
                </c:pt>
                <c:pt idx="145">
                  <c:v>4.0321671043299902E-2</c:v>
                </c:pt>
                <c:pt idx="146">
                  <c:v>3.5407180027800002E-2</c:v>
                </c:pt>
                <c:pt idx="147">
                  <c:v>2.8272960410600002E-2</c:v>
                </c:pt>
                <c:pt idx="148">
                  <c:v>1.6845363222599899E-2</c:v>
                </c:pt>
                <c:pt idx="149">
                  <c:v>8.4562971717600001E-3</c:v>
                </c:pt>
                <c:pt idx="150">
                  <c:v>9.5945328471500006E-3</c:v>
                </c:pt>
                <c:pt idx="151">
                  <c:v>1.0282016033700001E-2</c:v>
                </c:pt>
                <c:pt idx="152">
                  <c:v>8.03004997449E-3</c:v>
                </c:pt>
                <c:pt idx="153">
                  <c:v>7.7533570192899904E-3</c:v>
                </c:pt>
                <c:pt idx="154">
                  <c:v>2.4341613387199899E-2</c:v>
                </c:pt>
                <c:pt idx="155">
                  <c:v>4.3251545904600001E-2</c:v>
                </c:pt>
                <c:pt idx="156">
                  <c:v>5.9469136659700002E-2</c:v>
                </c:pt>
                <c:pt idx="157">
                  <c:v>7.5851842176700005E-2</c:v>
                </c:pt>
                <c:pt idx="158">
                  <c:v>8.0137887852199899E-2</c:v>
                </c:pt>
                <c:pt idx="159">
                  <c:v>-3.1330017499000003E-2</c:v>
                </c:pt>
                <c:pt idx="160">
                  <c:v>-1.2799299874200001E-2</c:v>
                </c:pt>
                <c:pt idx="161">
                  <c:v>1.8075049199399899E-2</c:v>
                </c:pt>
                <c:pt idx="162">
                  <c:v>3.7291735766999901E-2</c:v>
                </c:pt>
                <c:pt idx="163">
                  <c:v>5.9128654686499901E-2</c:v>
                </c:pt>
                <c:pt idx="164">
                  <c:v>7.3714439033299897E-2</c:v>
                </c:pt>
                <c:pt idx="165">
                  <c:v>7.86098617383999E-2</c:v>
                </c:pt>
                <c:pt idx="166">
                  <c:v>5.8125160557199899E-2</c:v>
                </c:pt>
                <c:pt idx="167">
                  <c:v>6.4104489122800007E-2</c:v>
                </c:pt>
                <c:pt idx="168">
                  <c:v>0.102354208224</c:v>
                </c:pt>
                <c:pt idx="169">
                  <c:v>0.117481821006999</c:v>
                </c:pt>
                <c:pt idx="170">
                  <c:v>0.111465716586999</c:v>
                </c:pt>
                <c:pt idx="171">
                  <c:v>0.10467212350500001</c:v>
                </c:pt>
                <c:pt idx="172">
                  <c:v>0.10229391050599899</c:v>
                </c:pt>
                <c:pt idx="173">
                  <c:v>0.105471383626</c:v>
                </c:pt>
                <c:pt idx="174">
                  <c:v>0.13980389756600001</c:v>
                </c:pt>
                <c:pt idx="175">
                  <c:v>0.129694666106</c:v>
                </c:pt>
                <c:pt idx="176">
                  <c:v>0.113473656783</c:v>
                </c:pt>
                <c:pt idx="177">
                  <c:v>0.102834423335999</c:v>
                </c:pt>
                <c:pt idx="178">
                  <c:v>0.107788722818</c:v>
                </c:pt>
                <c:pt idx="179">
                  <c:v>0.111212438898999</c:v>
                </c:pt>
                <c:pt idx="180">
                  <c:v>0.114996282436999</c:v>
                </c:pt>
                <c:pt idx="181">
                  <c:v>0.12066744296199899</c:v>
                </c:pt>
                <c:pt idx="182">
                  <c:v>0.12805915826299899</c:v>
                </c:pt>
                <c:pt idx="183">
                  <c:v>0.135937495606999</c:v>
                </c:pt>
                <c:pt idx="184">
                  <c:v>0.14608677515099899</c:v>
                </c:pt>
                <c:pt idx="185">
                  <c:v>0.141575873197999</c:v>
                </c:pt>
                <c:pt idx="186">
                  <c:v>0.12504579306700001</c:v>
                </c:pt>
                <c:pt idx="187">
                  <c:v>0.111404548786999</c:v>
                </c:pt>
                <c:pt idx="188">
                  <c:v>0.11196059726</c:v>
                </c:pt>
                <c:pt idx="189">
                  <c:v>9.9023460532700003E-2</c:v>
                </c:pt>
                <c:pt idx="190">
                  <c:v>7.6436209532800004E-2</c:v>
                </c:pt>
                <c:pt idx="191">
                  <c:v>7.4618916870600002E-2</c:v>
                </c:pt>
                <c:pt idx="192">
                  <c:v>7.2751323170499899E-2</c:v>
                </c:pt>
                <c:pt idx="193">
                  <c:v>6.1243498144700002E-2</c:v>
                </c:pt>
                <c:pt idx="194">
                  <c:v>5.6274273562099901E-2</c:v>
                </c:pt>
                <c:pt idx="195">
                  <c:v>5.7515289254500002E-2</c:v>
                </c:pt>
                <c:pt idx="196">
                  <c:v>6.6461444517300003E-2</c:v>
                </c:pt>
                <c:pt idx="197">
                  <c:v>5.1504879938799902E-2</c:v>
                </c:pt>
                <c:pt idx="198">
                  <c:v>4.5436205708100003E-2</c:v>
                </c:pt>
                <c:pt idx="199">
                  <c:v>5.1141517988199901E-2</c:v>
                </c:pt>
                <c:pt idx="200">
                  <c:v>5.1071119537500001E-2</c:v>
                </c:pt>
                <c:pt idx="201">
                  <c:v>5.3065190265300002E-2</c:v>
                </c:pt>
                <c:pt idx="202">
                  <c:v>5.7830548449300002E-2</c:v>
                </c:pt>
                <c:pt idx="203">
                  <c:v>5.0550971066800003E-2</c:v>
                </c:pt>
                <c:pt idx="204">
                  <c:v>4.2255157350099902E-2</c:v>
                </c:pt>
                <c:pt idx="205">
                  <c:v>3.3630299333700001E-2</c:v>
                </c:pt>
                <c:pt idx="206">
                  <c:v>2.9459175986300001E-2</c:v>
                </c:pt>
                <c:pt idx="207">
                  <c:v>2.8811946935399901E-2</c:v>
                </c:pt>
                <c:pt idx="208">
                  <c:v>2.9012848524999899E-2</c:v>
                </c:pt>
                <c:pt idx="209">
                  <c:v>2.8161912894899901E-2</c:v>
                </c:pt>
                <c:pt idx="210">
                  <c:v>2.9124298085099899E-2</c:v>
                </c:pt>
                <c:pt idx="211">
                  <c:v>2.5620683763500001E-2</c:v>
                </c:pt>
                <c:pt idx="212">
                  <c:v>2.2637936551299899E-2</c:v>
                </c:pt>
                <c:pt idx="213">
                  <c:v>2.3710318488299902E-2</c:v>
                </c:pt>
                <c:pt idx="214">
                  <c:v>2.8712850880600001E-2</c:v>
                </c:pt>
                <c:pt idx="215">
                  <c:v>3.3766898756299901E-2</c:v>
                </c:pt>
                <c:pt idx="216">
                  <c:v>3.1627573816200003E-2</c:v>
                </c:pt>
                <c:pt idx="217">
                  <c:v>2.78465861379E-2</c:v>
                </c:pt>
                <c:pt idx="218">
                  <c:v>2.4867948499500001E-2</c:v>
                </c:pt>
                <c:pt idx="219">
                  <c:v>1.8633240253600001E-2</c:v>
                </c:pt>
                <c:pt idx="220">
                  <c:v>2.0717884669399899E-2</c:v>
                </c:pt>
                <c:pt idx="221">
                  <c:v>2.3622925946199899E-2</c:v>
                </c:pt>
                <c:pt idx="222">
                  <c:v>3.1229486182800002E-2</c:v>
                </c:pt>
                <c:pt idx="223">
                  <c:v>3.6899107339600001E-2</c:v>
                </c:pt>
                <c:pt idx="224">
                  <c:v>3.7760160809700002E-2</c:v>
                </c:pt>
                <c:pt idx="225">
                  <c:v>4.1924793268100002E-2</c:v>
                </c:pt>
                <c:pt idx="226">
                  <c:v>4.4731737730700001E-2</c:v>
                </c:pt>
                <c:pt idx="227">
                  <c:v>4.54675212231999E-2</c:v>
                </c:pt>
                <c:pt idx="228">
                  <c:v>4.63481932252E-2</c:v>
                </c:pt>
                <c:pt idx="229">
                  <c:v>4.7684566687699902E-2</c:v>
                </c:pt>
                <c:pt idx="230">
                  <c:v>5.30674333083999E-2</c:v>
                </c:pt>
                <c:pt idx="231">
                  <c:v>5.7291891787899903E-2</c:v>
                </c:pt>
                <c:pt idx="232">
                  <c:v>5.3346551253200002E-2</c:v>
                </c:pt>
                <c:pt idx="233">
                  <c:v>4.9311194723699901E-2</c:v>
                </c:pt>
                <c:pt idx="234">
                  <c:v>4.8122213459000002E-2</c:v>
                </c:pt>
                <c:pt idx="235">
                  <c:v>4.5291298685800001E-2</c:v>
                </c:pt>
                <c:pt idx="236">
                  <c:v>4.4088095907400003E-2</c:v>
                </c:pt>
                <c:pt idx="237">
                  <c:v>4.1489992843300003E-2</c:v>
                </c:pt>
                <c:pt idx="238">
                  <c:v>4.3194290791199901E-2</c:v>
                </c:pt>
                <c:pt idx="239">
                  <c:v>4.6164744250999902E-2</c:v>
                </c:pt>
                <c:pt idx="240">
                  <c:v>4.9131168120300002E-2</c:v>
                </c:pt>
                <c:pt idx="241">
                  <c:v>5.1364459481500001E-2</c:v>
                </c:pt>
                <c:pt idx="242">
                  <c:v>5.1156780214899902E-2</c:v>
                </c:pt>
                <c:pt idx="243">
                  <c:v>4.8623432533300003E-2</c:v>
                </c:pt>
                <c:pt idx="244">
                  <c:v>5.1929347588200003E-2</c:v>
                </c:pt>
                <c:pt idx="245">
                  <c:v>5.3279828050399901E-2</c:v>
                </c:pt>
                <c:pt idx="246">
                  <c:v>5.3635505078499901E-2</c:v>
                </c:pt>
                <c:pt idx="247">
                  <c:v>5.4485863193900003E-2</c:v>
                </c:pt>
                <c:pt idx="248">
                  <c:v>5.4863506886200002E-2</c:v>
                </c:pt>
                <c:pt idx="249">
                  <c:v>5.27579128191E-2</c:v>
                </c:pt>
                <c:pt idx="250">
                  <c:v>5.3750841326300001E-2</c:v>
                </c:pt>
                <c:pt idx="251">
                  <c:v>5.27776124472999E-2</c:v>
                </c:pt>
                <c:pt idx="252">
                  <c:v>5.2027392882799901E-2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38816"/>
        <c:axId val="494039992"/>
      </c:lineChart>
      <c:catAx>
        <c:axId val="49403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039992"/>
        <c:crosses val="autoZero"/>
        <c:auto val="1"/>
        <c:lblAlgn val="ctr"/>
        <c:lblOffset val="100"/>
        <c:noMultiLvlLbl val="0"/>
      </c:catAx>
      <c:valAx>
        <c:axId val="49403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0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"/>
  <sheetViews>
    <sheetView tabSelected="1" topLeftCell="A10" workbookViewId="0">
      <selection activeCell="T19" sqref="T19"/>
    </sheetView>
  </sheetViews>
  <sheetFormatPr defaultRowHeight="13.5" x14ac:dyDescent="0.15"/>
  <sheetData>
    <row r="1" spans="1:253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</row>
    <row r="2" spans="1:253" x14ac:dyDescent="0.15">
      <c r="A2" s="1">
        <v>0</v>
      </c>
      <c r="B2" s="1">
        <v>-2.4359699434399898E-3</v>
      </c>
      <c r="C2" s="1">
        <v>-5.9241938556900001E-3</v>
      </c>
      <c r="D2" s="1">
        <v>-4.6300450247300003E-3</v>
      </c>
      <c r="E2" s="1">
        <v>-3.37939790944E-3</v>
      </c>
      <c r="F2" s="1">
        <v>-3.5128370228900002E-3</v>
      </c>
      <c r="G2" s="1">
        <v>-5.0272309992699903E-3</v>
      </c>
      <c r="H2" s="1">
        <v>-7.7973812920500004E-3</v>
      </c>
      <c r="I2" s="1">
        <v>-8.8062414702499894E-3</v>
      </c>
      <c r="J2" s="1">
        <v>-8.7157852722899894E-3</v>
      </c>
      <c r="K2" s="1">
        <v>-8.9128263076900006E-3</v>
      </c>
      <c r="L2" s="1">
        <v>-8.2774744372100008E-3</v>
      </c>
      <c r="M2" s="1">
        <v>-7.4908525005099903E-3</v>
      </c>
      <c r="N2" s="1">
        <v>-5.26071978172E-3</v>
      </c>
      <c r="O2" s="1">
        <v>-8.8071638928599906E-3</v>
      </c>
      <c r="P2" s="1">
        <v>-7.2849256624700001E-3</v>
      </c>
      <c r="Q2" s="1">
        <v>-6.8530641604000004E-3</v>
      </c>
      <c r="R2" s="1">
        <v>-8.0814111696799907E-3</v>
      </c>
      <c r="S2" s="1">
        <v>-7.9982599363800002E-3</v>
      </c>
      <c r="T2" s="1">
        <v>-7.8379872770800007E-3</v>
      </c>
      <c r="U2" s="1">
        <v>-8.1712933076799905E-3</v>
      </c>
      <c r="V2" s="1">
        <v>-1.1627165287900001E-2</v>
      </c>
      <c r="W2" s="1">
        <v>-1.14277299695E-2</v>
      </c>
      <c r="X2" s="1">
        <v>-1.30358633906E-2</v>
      </c>
      <c r="Y2" s="1">
        <v>-1.3618608551800001E-2</v>
      </c>
      <c r="Z2" s="1">
        <v>-2.0727253115299899E-2</v>
      </c>
      <c r="AA2" s="1">
        <v>-2.40925519198E-2</v>
      </c>
      <c r="AB2" s="1">
        <v>-1.8717789073899899E-2</v>
      </c>
      <c r="AC2" s="1">
        <v>-1.3745199402499899E-2</v>
      </c>
      <c r="AD2" s="1">
        <v>-1.1391454234799901E-2</v>
      </c>
      <c r="AE2" s="1">
        <v>-4.2708499110299903E-3</v>
      </c>
      <c r="AF2" s="1">
        <v>-7.3926498603300002E-3</v>
      </c>
      <c r="AG2" s="1">
        <v>-8.5191426294400005E-3</v>
      </c>
      <c r="AH2" s="1">
        <v>-5.1788715307500002E-3</v>
      </c>
      <c r="AI2" s="1">
        <v>-1.1310664849399899E-2</v>
      </c>
      <c r="AJ2" s="1">
        <v>-1.36071004422999E-2</v>
      </c>
      <c r="AK2" s="1">
        <v>-8.5181614652499894E-3</v>
      </c>
      <c r="AL2" s="1">
        <v>-1.1917173200499899E-2</v>
      </c>
      <c r="AM2" s="1">
        <v>4.1528111406700001E-3</v>
      </c>
      <c r="AN2" s="1">
        <v>1.9543792267099899E-2</v>
      </c>
      <c r="AO2" s="1">
        <v>2.4922081395999902E-2</v>
      </c>
      <c r="AP2" s="1">
        <v>4.4753939544699903E-2</v>
      </c>
      <c r="AQ2" s="1">
        <v>8.0306695562799901E-2</v>
      </c>
      <c r="AR2" s="1">
        <v>6.7564777755600006E-2</v>
      </c>
      <c r="AS2" s="1">
        <v>6.8016658530700005E-2</v>
      </c>
      <c r="AT2" s="1">
        <v>8.4697364740500006E-2</v>
      </c>
      <c r="AU2" s="1">
        <v>0.101047400428999</v>
      </c>
      <c r="AV2" s="1">
        <v>0.10476961639600001</v>
      </c>
      <c r="AW2" s="1">
        <v>8.7061801707600001E-2</v>
      </c>
      <c r="AX2" s="1">
        <v>7.2106146161900003E-2</v>
      </c>
      <c r="AY2" s="1">
        <v>5.84210854656999E-2</v>
      </c>
      <c r="AZ2" s="1">
        <v>0.102124992912</v>
      </c>
      <c r="BA2" s="1">
        <v>0.15187319330400001</v>
      </c>
      <c r="BB2" s="1">
        <v>0.13410381468999899</v>
      </c>
      <c r="BC2" s="1">
        <v>0.11268578198199899</v>
      </c>
      <c r="BD2" s="1">
        <v>0.117921970974999</v>
      </c>
      <c r="BE2" s="1">
        <v>0.17338377591699899</v>
      </c>
      <c r="BF2" s="1">
        <v>0.195847249575999</v>
      </c>
      <c r="BG2" s="1">
        <v>0.17622986554699899</v>
      </c>
      <c r="BH2" s="1">
        <v>0.17264582576500001</v>
      </c>
      <c r="BI2" s="1">
        <v>0.188099923870999</v>
      </c>
      <c r="BJ2" s="1">
        <v>0.211469844242999</v>
      </c>
      <c r="BK2" s="1">
        <v>0.232379443628</v>
      </c>
      <c r="BL2" s="1">
        <v>0.22935869152999899</v>
      </c>
      <c r="BM2" s="1">
        <v>0.22860065361500001</v>
      </c>
      <c r="BN2" s="1">
        <v>0.23548410931700001</v>
      </c>
      <c r="BO2" s="1">
        <v>0.249589279981</v>
      </c>
      <c r="BP2" s="1">
        <v>0.25911974114399899</v>
      </c>
      <c r="BQ2" s="1">
        <v>0.24165386300300001</v>
      </c>
      <c r="BR2" s="1">
        <v>0.22291840622699899</v>
      </c>
      <c r="BS2" s="1">
        <v>0.21105772094899899</v>
      </c>
      <c r="BT2" s="1">
        <v>0.19889888044599899</v>
      </c>
      <c r="BU2" s="1">
        <v>0.18334823222800001</v>
      </c>
      <c r="BV2" s="1">
        <v>0.181189887992</v>
      </c>
      <c r="BW2" s="1">
        <v>0.16368977949300001</v>
      </c>
      <c r="BX2" s="1">
        <v>0.14413457495599899</v>
      </c>
      <c r="BY2" s="1">
        <v>0.13325215707099899</v>
      </c>
      <c r="BZ2" s="1">
        <v>0.12237521684200001</v>
      </c>
      <c r="CA2" s="1">
        <v>0.11163240678899899</v>
      </c>
      <c r="CB2" s="1">
        <v>0.107234452393</v>
      </c>
      <c r="CC2" s="1">
        <v>0.10004345821500001</v>
      </c>
      <c r="CD2" s="1">
        <v>9.3686411685500001E-2</v>
      </c>
      <c r="CE2" s="1">
        <v>8.4593982221799896E-2</v>
      </c>
      <c r="CF2" s="1">
        <v>7.8570787090200003E-2</v>
      </c>
      <c r="CG2" s="1">
        <v>7.25130772142E-2</v>
      </c>
      <c r="CH2" s="1">
        <v>6.7945429171300004E-2</v>
      </c>
      <c r="CI2" s="1">
        <v>6.59094548685E-2</v>
      </c>
      <c r="CJ2" s="1">
        <v>6.4870265110000006E-2</v>
      </c>
      <c r="CK2" s="1">
        <v>6.4358205576100003E-2</v>
      </c>
      <c r="CL2" s="1">
        <v>6.0083679826700001E-2</v>
      </c>
      <c r="CM2" s="1">
        <v>5.8069063730499901E-2</v>
      </c>
      <c r="CN2" s="1">
        <v>4.97100793746999E-2</v>
      </c>
      <c r="CO2" s="1">
        <v>4.61331483365E-2</v>
      </c>
      <c r="CP2" s="1">
        <v>5.0275812729299901E-2</v>
      </c>
      <c r="CQ2" s="1">
        <v>5.17879903095999E-2</v>
      </c>
      <c r="CR2" s="1">
        <v>5.0497721127000003E-2</v>
      </c>
      <c r="CS2" s="1">
        <v>4.7424987137699902E-2</v>
      </c>
      <c r="CT2" s="1">
        <v>4.84766914243E-2</v>
      </c>
      <c r="CU2" s="1">
        <v>5.0736352122700001E-2</v>
      </c>
      <c r="CV2" s="1">
        <v>5.73002608149999E-2</v>
      </c>
      <c r="CW2" s="1">
        <v>5.3178543557600003E-2</v>
      </c>
      <c r="CX2" s="1">
        <v>4.6622608111699902E-2</v>
      </c>
      <c r="CY2" s="1">
        <v>5.2200607343700002E-2</v>
      </c>
      <c r="CZ2" s="1">
        <v>6.3938887368400005E-2</v>
      </c>
      <c r="DA2" s="1">
        <v>6.8383592375799898E-2</v>
      </c>
      <c r="DB2" s="1">
        <v>7.5401394456600004E-2</v>
      </c>
      <c r="DC2" s="1">
        <v>7.6267747922000001E-2</v>
      </c>
      <c r="DD2" s="1">
        <v>7.7768892611899898E-2</v>
      </c>
      <c r="DE2" s="1">
        <v>8.9565034409000002E-2</v>
      </c>
      <c r="DF2" s="1">
        <v>9.55223343959999E-2</v>
      </c>
      <c r="DG2" s="1">
        <v>9.7889926223899901E-2</v>
      </c>
      <c r="DH2" s="1">
        <v>0.102366477642999</v>
      </c>
      <c r="DI2" s="1">
        <v>0.1126910643</v>
      </c>
      <c r="DJ2" s="1">
        <v>0.12621960996600001</v>
      </c>
      <c r="DK2" s="1">
        <v>0.119029944279</v>
      </c>
      <c r="DL2" s="1">
        <v>0.108314629526999</v>
      </c>
      <c r="DM2" s="1">
        <v>0.102028950356</v>
      </c>
      <c r="DN2" s="1">
        <v>0.10200872178000001</v>
      </c>
      <c r="DO2" s="1">
        <v>9.9327782551900001E-2</v>
      </c>
      <c r="DP2" s="1">
        <v>8.7628399714300004E-2</v>
      </c>
      <c r="DQ2" s="1">
        <v>9.47263241704E-2</v>
      </c>
      <c r="DR2" s="1">
        <v>0.108307971882</v>
      </c>
      <c r="DS2" s="1">
        <v>0.11172711139200001</v>
      </c>
      <c r="DT2" s="1">
        <v>0.117390725276</v>
      </c>
      <c r="DU2" s="1">
        <v>0.112467769716999</v>
      </c>
      <c r="DV2" s="1">
        <v>0.119907303926999</v>
      </c>
      <c r="DW2" s="1">
        <v>0.130425711084</v>
      </c>
      <c r="DX2" s="1">
        <v>0.13364569795600001</v>
      </c>
      <c r="DY2" s="1">
        <v>0.14468570112500001</v>
      </c>
      <c r="DZ2" s="1">
        <v>0.17289797216700001</v>
      </c>
      <c r="EA2" s="1">
        <v>0.20442637233300001</v>
      </c>
      <c r="EB2" s="1">
        <v>0.22426023766799899</v>
      </c>
      <c r="EC2" s="1">
        <v>0.21737682755400001</v>
      </c>
      <c r="ED2" s="1">
        <v>0.20301545020699899</v>
      </c>
      <c r="EE2" s="1">
        <v>0.17890475682199899</v>
      </c>
      <c r="EF2" s="1">
        <v>0.16046991643299899</v>
      </c>
      <c r="EG2" s="1">
        <v>0.12872494386700001</v>
      </c>
      <c r="EH2" s="1">
        <v>0.129898572739999</v>
      </c>
      <c r="EI2" s="1">
        <v>0.13106819839299899</v>
      </c>
      <c r="EJ2" s="1">
        <v>0.13875932437300001</v>
      </c>
      <c r="EK2" s="1">
        <v>0.142532539326999</v>
      </c>
      <c r="EL2" s="1">
        <v>0.13513082799199899</v>
      </c>
      <c r="EM2" s="1">
        <v>0.151793831389999</v>
      </c>
      <c r="EN2" s="1">
        <v>0.17875641871600001</v>
      </c>
      <c r="EO2" s="1">
        <v>0.19036205744900001</v>
      </c>
      <c r="EP2" s="1">
        <v>0.20204690311000001</v>
      </c>
      <c r="EQ2" s="1">
        <v>0.20020466135699899</v>
      </c>
      <c r="ER2" s="1">
        <v>0.194757935266999</v>
      </c>
      <c r="ES2" s="1">
        <v>0.19752259662499899</v>
      </c>
      <c r="ET2" s="1">
        <v>0.204696200918</v>
      </c>
      <c r="EU2" s="1">
        <v>0.21768629911699899</v>
      </c>
      <c r="EV2" s="1">
        <v>0.22708246333599899</v>
      </c>
      <c r="EW2" s="1">
        <v>0.23300747670399899</v>
      </c>
      <c r="EX2" s="1">
        <v>0.236260649444999</v>
      </c>
      <c r="EY2" s="1">
        <v>0.233202319381</v>
      </c>
      <c r="EZ2" s="1">
        <v>0.213553363006</v>
      </c>
      <c r="FA2" s="1">
        <v>0.21036285833900001</v>
      </c>
      <c r="FB2" s="1">
        <v>0.210334260788999</v>
      </c>
      <c r="FC2" s="1">
        <v>0.198824100146999</v>
      </c>
      <c r="FD2" s="1">
        <v>0.24414172601799899</v>
      </c>
      <c r="FE2" s="1">
        <v>0.22911363227500001</v>
      </c>
      <c r="FF2" s="1">
        <v>0.209694879033999</v>
      </c>
      <c r="FG2" s="1">
        <v>0.20831102705999899</v>
      </c>
      <c r="FH2" s="1">
        <v>0.243956733255</v>
      </c>
      <c r="FI2" s="1">
        <v>0.26283075827399899</v>
      </c>
      <c r="FJ2" s="1">
        <v>0.23625309056800001</v>
      </c>
      <c r="FK2" s="1">
        <v>0.23276978987499899</v>
      </c>
      <c r="FL2" s="1">
        <v>0.25219679312499899</v>
      </c>
      <c r="FM2" s="1">
        <v>0.26195928484999897</v>
      </c>
      <c r="FN2" s="1">
        <v>0.27053266279999899</v>
      </c>
      <c r="FO2" s="1">
        <v>0.27263421740799898</v>
      </c>
      <c r="FP2" s="1">
        <v>0.27127117601700002</v>
      </c>
      <c r="FQ2" s="1">
        <v>0.25987593683900001</v>
      </c>
      <c r="FR2" s="1">
        <v>0.25427879714899898</v>
      </c>
      <c r="FS2" s="1">
        <v>0.27990316218299899</v>
      </c>
      <c r="FT2" s="1">
        <v>0.28988370330699897</v>
      </c>
      <c r="FU2" s="1">
        <v>0.28111536820100003</v>
      </c>
      <c r="FV2" s="1">
        <v>0.26276952421299898</v>
      </c>
      <c r="FW2" s="1">
        <v>0.245741482898999</v>
      </c>
      <c r="FX2" s="1">
        <v>0.25190280939300003</v>
      </c>
      <c r="FY2" s="1">
        <v>0.26755219113899897</v>
      </c>
      <c r="FZ2" s="1">
        <v>0.26035803628800003</v>
      </c>
      <c r="GA2" s="1">
        <v>0.272530359511999</v>
      </c>
      <c r="GB2" s="1">
        <v>0.28352498133300003</v>
      </c>
      <c r="GC2" s="1">
        <v>0.29491307532799899</v>
      </c>
      <c r="GD2" s="1">
        <v>0.29999213616100001</v>
      </c>
      <c r="GE2" s="1">
        <v>0.29498307048099898</v>
      </c>
      <c r="GF2" s="1">
        <v>0.28219710723800001</v>
      </c>
      <c r="GG2" s="1">
        <v>0.27521237677299898</v>
      </c>
      <c r="GH2" s="1">
        <v>0.27118183579499899</v>
      </c>
      <c r="GI2" s="1">
        <v>0.26535567076400002</v>
      </c>
      <c r="GJ2" s="1">
        <v>0.26012558389500001</v>
      </c>
      <c r="GK2" s="1">
        <v>0.255127680733999</v>
      </c>
      <c r="GL2" s="1">
        <v>0.25788000095199898</v>
      </c>
      <c r="GM2" s="1">
        <v>0.26560925446900002</v>
      </c>
      <c r="GN2" s="1">
        <v>0.26790392297900001</v>
      </c>
      <c r="GO2" s="1">
        <v>0.27013770069699899</v>
      </c>
      <c r="GP2" s="1">
        <v>0.26928645721099898</v>
      </c>
      <c r="GQ2" s="1">
        <v>0.26463490129799899</v>
      </c>
      <c r="GR2" s="1">
        <v>0.26641897905299899</v>
      </c>
      <c r="GS2" s="1">
        <v>0.26953109114500001</v>
      </c>
      <c r="GT2" s="1">
        <v>0.269678718471</v>
      </c>
      <c r="GU2" s="1">
        <v>0.26637655004999899</v>
      </c>
      <c r="GV2" s="1">
        <v>0.26256120470799899</v>
      </c>
      <c r="GW2" s="1">
        <v>0.25933296476899897</v>
      </c>
      <c r="GX2" s="1">
        <v>0.25590473846900003</v>
      </c>
      <c r="GY2" s="1">
        <v>0.25475740936800001</v>
      </c>
      <c r="GZ2" s="1">
        <v>0.25587576051700001</v>
      </c>
      <c r="HA2" s="1">
        <v>0.25781304409099898</v>
      </c>
      <c r="HB2" s="1">
        <v>0.25746719556999897</v>
      </c>
      <c r="HC2" s="1">
        <v>0.255592057046999</v>
      </c>
      <c r="HD2" s="1">
        <v>0.25690827054299897</v>
      </c>
      <c r="HE2" s="1">
        <v>0.25506661556400001</v>
      </c>
      <c r="HF2" s="1">
        <v>0.25402833153999899</v>
      </c>
      <c r="HG2" s="1">
        <v>0.25710299377000001</v>
      </c>
      <c r="HH2" s="1">
        <v>0.259438443623</v>
      </c>
      <c r="HI2" s="1">
        <v>0.25889447136900001</v>
      </c>
      <c r="HJ2" s="1">
        <v>0.259098302624999</v>
      </c>
      <c r="HK2" s="1">
        <v>0.25407130289000002</v>
      </c>
      <c r="HL2" s="1">
        <v>0.24600190270799899</v>
      </c>
      <c r="HM2" s="1">
        <v>0.24715293795500001</v>
      </c>
      <c r="HN2" s="1">
        <v>0.24776653528699899</v>
      </c>
      <c r="HO2" s="1">
        <v>0.25319917452700003</v>
      </c>
      <c r="HP2" s="1">
        <v>0.25785163853699899</v>
      </c>
      <c r="HQ2" s="1">
        <v>0.25972780765600001</v>
      </c>
      <c r="HR2" s="1">
        <v>0.26053848766999899</v>
      </c>
      <c r="HS2" s="1">
        <v>0.25952844768099897</v>
      </c>
      <c r="HT2" s="1">
        <v>0.25789384768099899</v>
      </c>
      <c r="HU2" s="1">
        <v>0.25816430561600001</v>
      </c>
      <c r="HV2" s="1">
        <v>0.25986855335199899</v>
      </c>
      <c r="HW2" s="1">
        <v>0.26463316322500002</v>
      </c>
      <c r="HX2" s="1">
        <v>0.26741380967299899</v>
      </c>
      <c r="HY2" s="1">
        <v>0.27167926069100001</v>
      </c>
      <c r="HZ2" s="1">
        <v>0.27141115760599899</v>
      </c>
      <c r="IA2" s="1">
        <v>0.27023166245300001</v>
      </c>
      <c r="IB2" s="1">
        <v>0.26842334433600001</v>
      </c>
      <c r="IC2" s="1">
        <v>0.26370927475099898</v>
      </c>
      <c r="ID2" s="1">
        <v>0.26041088381799898</v>
      </c>
      <c r="IE2" s="1">
        <v>0.25869935907500002</v>
      </c>
      <c r="IF2" s="1">
        <v>0.260218763839</v>
      </c>
      <c r="IG2" s="1">
        <v>0.26261008925200002</v>
      </c>
      <c r="IH2" s="1">
        <v>0.263925333092</v>
      </c>
      <c r="II2" s="1">
        <v>0.26296061185699898</v>
      </c>
      <c r="IJ2" s="1">
        <v>0.26118785804599898</v>
      </c>
      <c r="IK2" s="1">
        <v>0.26247214992399898</v>
      </c>
      <c r="IL2" s="1">
        <v>0.26309280574799898</v>
      </c>
      <c r="IM2" s="1">
        <v>0.26088955716500001</v>
      </c>
      <c r="IN2" s="1">
        <v>0.25875200828900002</v>
      </c>
      <c r="IO2" s="1">
        <v>0.25837826837799899</v>
      </c>
      <c r="IP2" s="1">
        <v>0.258283030114</v>
      </c>
      <c r="IQ2" s="1">
        <v>0.26128562251100002</v>
      </c>
      <c r="IR2" s="1">
        <v>0.26215815924699898</v>
      </c>
      <c r="IS2" s="1">
        <v>0.25323489231899898</v>
      </c>
    </row>
    <row r="3" spans="1:253" x14ac:dyDescent="0.15">
      <c r="A3" s="1">
        <v>0</v>
      </c>
      <c r="B3" s="1">
        <v>-2.6417254832500001E-3</v>
      </c>
      <c r="C3" s="1">
        <v>-4.8237708540599901E-3</v>
      </c>
      <c r="D3" s="1">
        <v>-6.6088839658400003E-3</v>
      </c>
      <c r="E3" s="1">
        <v>-1.13949019221999E-2</v>
      </c>
      <c r="F3" s="1">
        <v>-1.40179359194999E-2</v>
      </c>
      <c r="G3" s="1">
        <v>-1.61302878692E-2</v>
      </c>
      <c r="H3" s="1">
        <v>-1.4668336669499901E-2</v>
      </c>
      <c r="I3" s="1">
        <v>-1.01965311128E-2</v>
      </c>
      <c r="J3" s="1">
        <v>-4.1395308413200004E-3</v>
      </c>
      <c r="K3" s="1">
        <v>2.3825099622499899E-3</v>
      </c>
      <c r="L3" s="1">
        <v>4.7355610861899902E-3</v>
      </c>
      <c r="M3" s="1">
        <v>2.3137913505400002E-3</v>
      </c>
      <c r="N3" s="1">
        <v>2.5562060345300001E-3</v>
      </c>
      <c r="O3" s="1">
        <v>1.43088501815999E-3</v>
      </c>
      <c r="P3" s="1">
        <v>5.9318602986500003E-3</v>
      </c>
      <c r="Q3" s="1">
        <v>8.4365094190900006E-3</v>
      </c>
      <c r="R3" s="1">
        <v>5.4295151412800001E-3</v>
      </c>
      <c r="S3" s="1">
        <v>1.0826819737599899E-2</v>
      </c>
      <c r="T3" s="1">
        <v>1.6457260033599899E-2</v>
      </c>
      <c r="U3" s="1">
        <v>1.20890034120999E-2</v>
      </c>
      <c r="V3" s="1">
        <v>7.0475789504399903E-3</v>
      </c>
      <c r="W3" s="1">
        <v>6.2447706388599903E-3</v>
      </c>
      <c r="X3" s="1">
        <v>-2.2407142187400001E-3</v>
      </c>
      <c r="Y3" s="1">
        <v>-1.20339628561E-2</v>
      </c>
      <c r="Z3" s="1">
        <v>-2.1473193855099899E-2</v>
      </c>
      <c r="AA3" s="1">
        <v>-1.43227661811E-2</v>
      </c>
      <c r="AB3" s="1">
        <v>-2.1615519666500001E-2</v>
      </c>
      <c r="AC3" s="1">
        <v>-2.80547495665E-2</v>
      </c>
      <c r="AD3" s="1">
        <v>-2.3069626688599899E-2</v>
      </c>
      <c r="AE3" s="1">
        <v>-2.2883372879499899E-2</v>
      </c>
      <c r="AF3" s="1">
        <v>-2.5178551522099898E-2</v>
      </c>
      <c r="AG3" s="1">
        <v>-2.8540839979300001E-2</v>
      </c>
      <c r="AH3" s="1">
        <v>-3.1680645226400003E-2</v>
      </c>
      <c r="AI3" s="1">
        <v>-3.34830444995E-2</v>
      </c>
      <c r="AJ3" s="1">
        <v>-3.2965519478199902E-2</v>
      </c>
      <c r="AK3" s="1">
        <v>-4.5172132162799902E-2</v>
      </c>
      <c r="AL3" s="1">
        <v>-5.0584196685399901E-2</v>
      </c>
      <c r="AM3" s="1">
        <v>-5.2714013198800001E-2</v>
      </c>
      <c r="AN3" s="1">
        <v>-5.7476057839500001E-2</v>
      </c>
      <c r="AO3" s="1">
        <v>-5.38644216581999E-2</v>
      </c>
      <c r="AP3" s="1">
        <v>-5.3419156985799902E-2</v>
      </c>
      <c r="AQ3" s="1">
        <v>-7.3136269244099897E-2</v>
      </c>
      <c r="AR3" s="1">
        <v>-7.3365998728300005E-2</v>
      </c>
      <c r="AS3" s="1">
        <v>-5.5784246821399902E-2</v>
      </c>
      <c r="AT3" s="1">
        <v>-5.3230179497300002E-2</v>
      </c>
      <c r="AU3" s="1">
        <v>-7.2071139812199897E-2</v>
      </c>
      <c r="AV3" s="1">
        <v>-9.1218901339100003E-2</v>
      </c>
      <c r="AW3" s="1">
        <v>-0.103882875021999</v>
      </c>
      <c r="AX3" s="1">
        <v>-9.5251680967500002E-2</v>
      </c>
      <c r="AY3" s="1">
        <v>-8.7928106935299899E-2</v>
      </c>
      <c r="AZ3" s="1">
        <v>-9.84753989454E-2</v>
      </c>
      <c r="BA3" s="1">
        <v>-0.10648413270900001</v>
      </c>
      <c r="BB3" s="1">
        <v>-0.109440265233</v>
      </c>
      <c r="BC3" s="1">
        <v>-0.10517789205399899</v>
      </c>
      <c r="BD3" s="1">
        <v>-9.5705887967700007E-2</v>
      </c>
      <c r="BE3" s="1">
        <v>-9.0175976399499896E-2</v>
      </c>
      <c r="BF3" s="1">
        <v>-8.6976449009599902E-2</v>
      </c>
      <c r="BG3" s="1">
        <v>-0.10706933467099899</v>
      </c>
      <c r="BH3" s="1">
        <v>-0.107906027631</v>
      </c>
      <c r="BI3" s="1">
        <v>-9.5605228058399896E-2</v>
      </c>
      <c r="BJ3" s="1">
        <v>-8.0659317896800004E-2</v>
      </c>
      <c r="BK3" s="1">
        <v>-7.9046282445300001E-2</v>
      </c>
      <c r="BL3" s="1">
        <v>-8.3209781294500004E-2</v>
      </c>
      <c r="BM3" s="1">
        <v>-7.5033751908599899E-2</v>
      </c>
      <c r="BN3" s="1">
        <v>-6.0411397688299902E-2</v>
      </c>
      <c r="BO3" s="1">
        <v>-4.0915486201699901E-2</v>
      </c>
      <c r="BP3" s="1">
        <v>-1.9041071385999898E-2</v>
      </c>
      <c r="BQ3" s="1">
        <v>-2.73965263355E-2</v>
      </c>
      <c r="BR3" s="1">
        <v>-3.1345155880200003E-2</v>
      </c>
      <c r="BS3" s="1">
        <v>-2.0185630404599898E-2</v>
      </c>
      <c r="BT3" s="1">
        <v>-5.2577365993900001E-3</v>
      </c>
      <c r="BU3" s="1">
        <v>8.9973625785100004E-3</v>
      </c>
      <c r="BV3" s="1">
        <v>2.1685103427600001E-2</v>
      </c>
      <c r="BW3" s="1">
        <v>1.6515953898699899E-2</v>
      </c>
      <c r="BX3" s="1">
        <v>1.74316389591E-2</v>
      </c>
      <c r="BY3" s="1">
        <v>2.6387913175499898E-2</v>
      </c>
      <c r="BZ3" s="1">
        <v>2.79665749123E-2</v>
      </c>
      <c r="CA3" s="1">
        <v>2.9233717811900001E-2</v>
      </c>
      <c r="CB3" s="1">
        <v>4.3803045098499901E-2</v>
      </c>
      <c r="CC3" s="1">
        <v>4.3717783057300001E-2</v>
      </c>
      <c r="CD3" s="1">
        <v>3.36751988954999E-2</v>
      </c>
      <c r="CE3" s="1">
        <v>3.1801569534500002E-2</v>
      </c>
      <c r="CF3" s="1">
        <v>3.9229876202400003E-2</v>
      </c>
      <c r="CG3" s="1">
        <v>4.6005204546699902E-2</v>
      </c>
      <c r="CH3" s="1">
        <v>5.1524727105999903E-2</v>
      </c>
      <c r="CI3" s="1">
        <v>5.94034647277999E-2</v>
      </c>
      <c r="CJ3" s="1">
        <v>4.0891522620600002E-2</v>
      </c>
      <c r="CK3" s="1">
        <v>2.2782496975699899E-2</v>
      </c>
      <c r="CL3" s="1">
        <v>3.19206064388E-2</v>
      </c>
      <c r="CM3" s="1">
        <v>2.8213349343800001E-2</v>
      </c>
      <c r="CN3" s="1">
        <v>1.04856882243E-2</v>
      </c>
      <c r="CO3" s="1">
        <v>-4.5998539326499903E-3</v>
      </c>
      <c r="CP3" s="1">
        <v>-1.2214896421299901E-2</v>
      </c>
      <c r="CQ3" s="1">
        <v>-1.9232499948400001E-2</v>
      </c>
      <c r="CR3" s="1">
        <v>-2.3861947309799899E-2</v>
      </c>
      <c r="CS3" s="1">
        <v>-2.5456125142000002E-2</v>
      </c>
      <c r="CT3" s="1">
        <v>-2.62983828493E-2</v>
      </c>
      <c r="CU3" s="1">
        <v>-3.2801899606899901E-2</v>
      </c>
      <c r="CV3" s="1">
        <v>-3.50468633806E-2</v>
      </c>
      <c r="CW3" s="1">
        <v>-3.12643150875999E-2</v>
      </c>
      <c r="CX3" s="1">
        <v>-3.7600212005099901E-2</v>
      </c>
      <c r="CY3" s="1">
        <v>-4.5365485950100003E-2</v>
      </c>
      <c r="CZ3" s="1">
        <v>-5.56888593024999E-2</v>
      </c>
      <c r="DA3" s="1">
        <v>-5.04597444150999E-2</v>
      </c>
      <c r="DB3" s="1">
        <v>-5.0620691077599901E-2</v>
      </c>
      <c r="DC3" s="1">
        <v>-4.68726685304999E-2</v>
      </c>
      <c r="DD3" s="1">
        <v>-4.3137277350899901E-2</v>
      </c>
      <c r="DE3" s="1">
        <v>-5.0218711908000001E-2</v>
      </c>
      <c r="DF3" s="1">
        <v>-4.5777601632499901E-2</v>
      </c>
      <c r="DG3" s="1">
        <v>-4.3915110079200001E-2</v>
      </c>
      <c r="DH3" s="1">
        <v>-4.4794555148000001E-2</v>
      </c>
      <c r="DI3" s="1">
        <v>-5.3243300489599903E-2</v>
      </c>
      <c r="DJ3" s="1">
        <v>-6.6165499867699901E-2</v>
      </c>
      <c r="DK3" s="1">
        <v>-5.4333376579499902E-2</v>
      </c>
      <c r="DL3" s="1">
        <v>-4.2404406335900001E-2</v>
      </c>
      <c r="DM3" s="1">
        <v>-4.0697237182299902E-2</v>
      </c>
      <c r="DN3" s="1">
        <v>-3.67948539663999E-2</v>
      </c>
      <c r="DO3" s="1">
        <v>-3.2438008387900001E-2</v>
      </c>
      <c r="DP3" s="1">
        <v>-2.48093160407E-2</v>
      </c>
      <c r="DQ3" s="1">
        <v>-2.5465143169499899E-2</v>
      </c>
      <c r="DR3" s="1">
        <v>-2.8199955384000001E-2</v>
      </c>
      <c r="DS3" s="1">
        <v>-2.6417587301300002E-2</v>
      </c>
      <c r="DT3" s="1">
        <v>-2.60677825698E-2</v>
      </c>
      <c r="DU3" s="1">
        <v>-2.5588996583300001E-2</v>
      </c>
      <c r="DV3" s="1">
        <v>-2.22385994872E-2</v>
      </c>
      <c r="DW3" s="1">
        <v>-2.5835817578399901E-2</v>
      </c>
      <c r="DX3" s="1">
        <v>-2.0759849894699901E-2</v>
      </c>
      <c r="DY3" s="1">
        <v>-2.09123812555E-2</v>
      </c>
      <c r="DZ3" s="1">
        <v>-5.2757899871500001E-2</v>
      </c>
      <c r="EA3" s="1">
        <v>-8.9750441653599897E-2</v>
      </c>
      <c r="EB3" s="1">
        <v>-0.123987399721999</v>
      </c>
      <c r="EC3" s="1">
        <v>-9.9524441743699898E-2</v>
      </c>
      <c r="ED3" s="1">
        <v>-7.0686253092899901E-2</v>
      </c>
      <c r="EE3" s="1">
        <v>-5.2167660014300003E-2</v>
      </c>
      <c r="EF3" s="1">
        <v>-5.4078519797300002E-2</v>
      </c>
      <c r="EG3" s="1">
        <v>-5.5273454354000003E-2</v>
      </c>
      <c r="EH3" s="1">
        <v>-3.3998328201299902E-2</v>
      </c>
      <c r="EI3" s="1">
        <v>-2.8375451760999901E-2</v>
      </c>
      <c r="EJ3" s="1">
        <v>-3.3157102594299902E-2</v>
      </c>
      <c r="EK3" s="1">
        <v>-4.4888952040500002E-2</v>
      </c>
      <c r="EL3" s="1">
        <v>-4.56320635347E-2</v>
      </c>
      <c r="EM3" s="1">
        <v>-3.4275461822899901E-2</v>
      </c>
      <c r="EN3" s="1">
        <v>-3.3956945698500003E-2</v>
      </c>
      <c r="EO3" s="1">
        <v>-4.8302432061400002E-2</v>
      </c>
      <c r="EP3" s="1">
        <v>-4.7912174026200002E-2</v>
      </c>
      <c r="EQ3" s="1">
        <v>-4.2158469573900001E-2</v>
      </c>
      <c r="ER3" s="1">
        <v>-3.41763657756999E-2</v>
      </c>
      <c r="ES3" s="1">
        <v>-2.9447204095099901E-2</v>
      </c>
      <c r="ET3" s="1">
        <v>-2.7538446446200002E-2</v>
      </c>
      <c r="EU3" s="1">
        <v>-3.3452877140200003E-2</v>
      </c>
      <c r="EV3" s="1">
        <v>-3.9472347899800003E-2</v>
      </c>
      <c r="EW3" s="1">
        <v>-4.34660974079999E-2</v>
      </c>
      <c r="EX3" s="1">
        <v>-4.3422334572000003E-2</v>
      </c>
      <c r="EY3" s="1">
        <v>-3.9999984293600001E-2</v>
      </c>
      <c r="EZ3" s="1">
        <v>-3.3177261636200002E-2</v>
      </c>
      <c r="FA3" s="1">
        <v>-2.84480928247E-2</v>
      </c>
      <c r="FB3" s="1">
        <v>-2.5873737050100001E-2</v>
      </c>
      <c r="FC3" s="1">
        <v>-2.13846552729E-2</v>
      </c>
      <c r="FD3" s="1">
        <v>-8.8983873443900005E-2</v>
      </c>
      <c r="FE3" s="1">
        <v>-7.50953627459999E-2</v>
      </c>
      <c r="FF3" s="1">
        <v>-3.9979070947300001E-2</v>
      </c>
      <c r="FG3" s="1">
        <v>-6.0600577929899903E-3</v>
      </c>
      <c r="FH3" s="1">
        <v>8.2946389186999898E-4</v>
      </c>
      <c r="FI3" s="1">
        <v>-4.4713416913999904E-3</v>
      </c>
      <c r="FJ3" s="1">
        <v>-1.30415732849E-2</v>
      </c>
      <c r="FK3" s="1">
        <v>3.3861916106299899E-3</v>
      </c>
      <c r="FL3" s="1">
        <v>1.51918631227999E-2</v>
      </c>
      <c r="FM3" s="1">
        <v>-3.3451049653300002E-3</v>
      </c>
      <c r="FN3" s="1">
        <v>-5.07441231444E-4</v>
      </c>
      <c r="FO3" s="1">
        <v>4.1086340631900001E-4</v>
      </c>
      <c r="FP3" s="1">
        <v>-3.2990096929300002E-3</v>
      </c>
      <c r="FQ3" s="1">
        <v>-1.11124257439999E-2</v>
      </c>
      <c r="FR3" s="1">
        <v>-8.1937394520500001E-3</v>
      </c>
      <c r="FS3" s="1">
        <v>8.4009983364299896E-3</v>
      </c>
      <c r="FT3" s="1">
        <v>1.13811233534E-2</v>
      </c>
      <c r="FU3" s="1">
        <v>1.1766217107099901E-2</v>
      </c>
      <c r="FV3" s="1">
        <v>1.48731102366E-2</v>
      </c>
      <c r="FW3" s="1">
        <v>2.5796630001699902E-2</v>
      </c>
      <c r="FX3" s="1">
        <v>3.62872669822999E-2</v>
      </c>
      <c r="FY3" s="1">
        <v>2.2438302169300001E-2</v>
      </c>
      <c r="FZ3" s="1">
        <v>3.4708952261599903E-2</v>
      </c>
      <c r="GA3" s="1">
        <v>6.0571057967900001E-2</v>
      </c>
      <c r="GB3" s="1">
        <v>8.7771996440399902E-2</v>
      </c>
      <c r="GC3" s="1">
        <v>0.11419129141500001</v>
      </c>
      <c r="GD3" s="1">
        <v>0.12101580451500001</v>
      </c>
      <c r="GE3" s="1">
        <v>0.12493367241599899</v>
      </c>
      <c r="GF3" s="1">
        <v>0.115059600422</v>
      </c>
      <c r="GG3" s="1">
        <v>0.10087781655399899</v>
      </c>
      <c r="GH3" s="1">
        <v>7.8191996596500002E-2</v>
      </c>
      <c r="GI3" s="1">
        <v>6.4895013751699898E-2</v>
      </c>
      <c r="GJ3" s="1">
        <v>5.5791118540800003E-2</v>
      </c>
      <c r="GK3" s="1">
        <v>4.6567760851599901E-2</v>
      </c>
      <c r="GL3" s="1">
        <v>3.6419650733799901E-2</v>
      </c>
      <c r="GM3" s="1">
        <v>4.4981392070900003E-2</v>
      </c>
      <c r="GN3" s="1">
        <v>6.2470752347800002E-2</v>
      </c>
      <c r="GO3" s="1">
        <v>7.4664031402700004E-2</v>
      </c>
      <c r="GP3" s="1">
        <v>8.1098761784799897E-2</v>
      </c>
      <c r="GQ3" s="1">
        <v>7.0796679793E-2</v>
      </c>
      <c r="GR3" s="1">
        <v>6.5252811925000001E-2</v>
      </c>
      <c r="GS3" s="1">
        <v>7.2099932430900002E-2</v>
      </c>
      <c r="GT3" s="1">
        <v>7.3269047664899903E-2</v>
      </c>
      <c r="GU3" s="1">
        <v>6.0889327673699901E-2</v>
      </c>
      <c r="GV3" s="1">
        <v>5.6366768224499902E-2</v>
      </c>
      <c r="GW3" s="1">
        <v>5.1169003325200003E-2</v>
      </c>
      <c r="GX3" s="1">
        <v>5.2480428060599903E-2</v>
      </c>
      <c r="GY3" s="1">
        <v>5.0966006516000001E-2</v>
      </c>
      <c r="GZ3" s="1">
        <v>4.8385284073499901E-2</v>
      </c>
      <c r="HA3" s="1">
        <v>5.4513520872299902E-2</v>
      </c>
      <c r="HB3" s="1">
        <v>5.3364046211999902E-2</v>
      </c>
      <c r="HC3" s="1">
        <v>5.0506899688100002E-2</v>
      </c>
      <c r="HD3" s="1">
        <v>4.8922155723600001E-2</v>
      </c>
      <c r="HE3" s="1">
        <v>4.68480975832E-2</v>
      </c>
      <c r="HF3" s="1">
        <v>4.65343202684999E-2</v>
      </c>
      <c r="HG3" s="1">
        <v>5.1935163665100002E-2</v>
      </c>
      <c r="HH3" s="1">
        <v>5.7895154814600003E-2</v>
      </c>
      <c r="HI3" s="1">
        <v>5.6982817124899901E-2</v>
      </c>
      <c r="HJ3" s="1">
        <v>5.4417626796700001E-2</v>
      </c>
      <c r="HK3" s="1">
        <v>4.7197244228999902E-2</v>
      </c>
      <c r="HL3" s="1">
        <v>4.99919088863E-2</v>
      </c>
      <c r="HM3" s="1">
        <v>6.0786527447300003E-2</v>
      </c>
      <c r="HN3" s="1">
        <v>6.07316389147999E-2</v>
      </c>
      <c r="HO3" s="1">
        <v>5.4198399545500001E-2</v>
      </c>
      <c r="HP3" s="1">
        <v>4.9520645606699901E-2</v>
      </c>
      <c r="HQ3" s="1">
        <v>4.7352777978799901E-2</v>
      </c>
      <c r="HR3" s="1">
        <v>5.1968032608800001E-2</v>
      </c>
      <c r="HS3" s="1">
        <v>5.4811914743500001E-2</v>
      </c>
      <c r="HT3" s="1">
        <v>5.6757248962200003E-2</v>
      </c>
      <c r="HU3" s="1">
        <v>5.8981657428499902E-2</v>
      </c>
      <c r="HV3" s="1">
        <v>6.1287976117799903E-2</v>
      </c>
      <c r="HW3" s="1">
        <v>6.2364455647000001E-2</v>
      </c>
      <c r="HX3" s="1">
        <v>6.2617120361700002E-2</v>
      </c>
      <c r="HY3" s="1">
        <v>6.0174393941399902E-2</v>
      </c>
      <c r="HZ3" s="1">
        <v>5.63470748661999E-2</v>
      </c>
      <c r="IA3" s="1">
        <v>5.6057459136300003E-2</v>
      </c>
      <c r="IB3" s="1">
        <v>5.4942204347599902E-2</v>
      </c>
      <c r="IC3" s="1">
        <v>5.4321776863300003E-2</v>
      </c>
      <c r="ID3" s="1">
        <v>5.4891533028100001E-2</v>
      </c>
      <c r="IE3" s="1">
        <v>5.2279551835199903E-2</v>
      </c>
      <c r="IF3" s="1">
        <v>5.1265287048900002E-2</v>
      </c>
      <c r="IG3" s="1">
        <v>5.46372240435E-2</v>
      </c>
      <c r="IH3" s="1">
        <v>5.7955834694400001E-2</v>
      </c>
      <c r="II3" s="1">
        <v>6.0333515894800002E-2</v>
      </c>
      <c r="IJ3" s="1">
        <v>6.0846616295400002E-2</v>
      </c>
      <c r="IK3" s="1">
        <v>6.3222997484200003E-2</v>
      </c>
      <c r="IL3" s="1">
        <v>6.4886052493900004E-2</v>
      </c>
      <c r="IM3" s="1">
        <v>6.5826998122000005E-2</v>
      </c>
      <c r="IN3" s="1">
        <v>6.7367014105299897E-2</v>
      </c>
      <c r="IO3" s="1">
        <v>6.0142724966499903E-2</v>
      </c>
      <c r="IP3" s="1">
        <v>5.57491987914999E-2</v>
      </c>
      <c r="IQ3" s="1">
        <v>6.5719737287300004E-2</v>
      </c>
      <c r="IR3" s="1">
        <v>7.77637156778999E-2</v>
      </c>
      <c r="IS3" s="1">
        <v>7.9032290067999902E-2</v>
      </c>
    </row>
    <row r="4" spans="1:253" x14ac:dyDescent="0.15">
      <c r="A4" s="1">
        <v>0</v>
      </c>
      <c r="B4" s="1">
        <v>-8.5115153935900003E-4</v>
      </c>
      <c r="C4" s="1">
        <v>-5.6126006886299902E-4</v>
      </c>
      <c r="D4" s="1">
        <v>-4.7658715872099904E-3</v>
      </c>
      <c r="E4" s="1">
        <v>-8.3555980678599907E-3</v>
      </c>
      <c r="F4" s="1">
        <v>-1.0433968861699901E-2</v>
      </c>
      <c r="G4" s="1">
        <v>-9.0482418737600004E-3</v>
      </c>
      <c r="H4" s="1">
        <v>-6.6664200653099902E-3</v>
      </c>
      <c r="I4" s="1">
        <v>-6.6985141147699904E-3</v>
      </c>
      <c r="J4" s="1">
        <v>-6.7010170189100004E-3</v>
      </c>
      <c r="K4" s="1">
        <v>-4.3632340448599904E-3</v>
      </c>
      <c r="L4" s="1">
        <v>-3.6527344899699899E-3</v>
      </c>
      <c r="M4" s="1">
        <v>-3.7443974423E-3</v>
      </c>
      <c r="N4" s="1">
        <v>-3.73008791512999E-3</v>
      </c>
      <c r="O4" s="1">
        <v>-8.2632822777799902E-5</v>
      </c>
      <c r="P4" s="1">
        <v>2.06767828989999E-4</v>
      </c>
      <c r="Q4" s="1">
        <v>3.4359997112500001E-4</v>
      </c>
      <c r="R4" s="1">
        <v>3.46212827566999E-3</v>
      </c>
      <c r="S4" s="1">
        <v>2.7587837864599899E-3</v>
      </c>
      <c r="T4" s="1">
        <v>-2.3893942874200001E-3</v>
      </c>
      <c r="U4" s="1">
        <v>-7.0166661052800004E-3</v>
      </c>
      <c r="V4" s="1">
        <v>-6.6275432581000002E-3</v>
      </c>
      <c r="W4" s="1">
        <v>-9.60504819701E-3</v>
      </c>
      <c r="X4" s="1">
        <v>-9.6265759596099905E-3</v>
      </c>
      <c r="Y4" s="1">
        <v>-9.8729616905200001E-3</v>
      </c>
      <c r="Z4" s="1">
        <v>-1.2627703368000001E-2</v>
      </c>
      <c r="AA4" s="1">
        <v>-1.6263124429900001E-2</v>
      </c>
      <c r="AB4" s="1">
        <v>-1.1579785244999899E-2</v>
      </c>
      <c r="AC4" s="1">
        <v>-7.4480232064699902E-3</v>
      </c>
      <c r="AD4" s="1">
        <v>-6.9641859736499902E-4</v>
      </c>
      <c r="AE4" s="1">
        <v>5.2013372356200004E-3</v>
      </c>
      <c r="AF4" s="1">
        <v>9.6319765341799902E-4</v>
      </c>
      <c r="AG4" s="1">
        <v>-2.7388226640599899E-3</v>
      </c>
      <c r="AH4" s="1">
        <v>-3.6688195206900003E-4</v>
      </c>
      <c r="AI4" s="1">
        <v>2.76401215241999E-3</v>
      </c>
      <c r="AJ4" s="1">
        <v>-5.0492103138999904E-3</v>
      </c>
      <c r="AK4" s="1">
        <v>-9.0725868585500007E-3</v>
      </c>
      <c r="AL4" s="1">
        <v>-1.9255057941599901E-2</v>
      </c>
      <c r="AM4" s="1">
        <v>-2.3348083741699902E-2</v>
      </c>
      <c r="AN4" s="1">
        <v>-2.5169532016300001E-2</v>
      </c>
      <c r="AO4" s="1">
        <v>-2.5913482096400001E-2</v>
      </c>
      <c r="AP4" s="1">
        <v>-2.2386791223199899E-2</v>
      </c>
      <c r="AQ4" s="1">
        <v>-1.3532260025400001E-2</v>
      </c>
      <c r="AR4" s="1">
        <v>-2.9027832774400002E-3</v>
      </c>
      <c r="AS4" s="1">
        <v>-3.7214951366499899E-3</v>
      </c>
      <c r="AT4" s="1">
        <v>-2.0203315428E-3</v>
      </c>
      <c r="AU4" s="1">
        <v>1.49283968587E-2</v>
      </c>
      <c r="AV4" s="1">
        <v>1.18342262042E-3</v>
      </c>
      <c r="AW4" s="1">
        <v>-1.14618520974999E-2</v>
      </c>
      <c r="AX4" s="1">
        <v>-1.7092659314299902E-2</v>
      </c>
      <c r="AY4" s="1">
        <v>-2.1905694000699898E-2</v>
      </c>
      <c r="AZ4" s="1">
        <v>-2.9782822310600001E-2</v>
      </c>
      <c r="BA4" s="1">
        <v>-2.1360104414199901E-2</v>
      </c>
      <c r="BB4" s="1">
        <v>-4.7688209652999901E-3</v>
      </c>
      <c r="BC4" s="1">
        <v>-4.8124045809800004E-3</v>
      </c>
      <c r="BD4" s="1">
        <v>-1.1853824762E-2</v>
      </c>
      <c r="BE4" s="1">
        <v>-1.9476390360400001E-2</v>
      </c>
      <c r="BF4" s="1">
        <v>-1.6028356120599899E-2</v>
      </c>
      <c r="BG4" s="1">
        <v>-3.56570690819E-2</v>
      </c>
      <c r="BH4" s="1">
        <v>-6.0644191796200002E-2</v>
      </c>
      <c r="BI4" s="1">
        <v>-6.38445371538999E-2</v>
      </c>
      <c r="BJ4" s="1">
        <v>-5.55339328965999E-2</v>
      </c>
      <c r="BK4" s="1">
        <v>-5.1704403303800002E-2</v>
      </c>
      <c r="BL4" s="1">
        <v>-5.07113305572999E-2</v>
      </c>
      <c r="BM4" s="1">
        <v>-4.7164245648200001E-2</v>
      </c>
      <c r="BN4" s="1">
        <v>-4.4045205787600003E-2</v>
      </c>
      <c r="BO4" s="1">
        <v>-4.2776891053100001E-2</v>
      </c>
      <c r="BP4" s="1">
        <v>-4.1141055369599902E-2</v>
      </c>
      <c r="BQ4" s="1">
        <v>-3.5742520143700003E-2</v>
      </c>
      <c r="BR4" s="1">
        <v>-3.0769668452799898E-2</v>
      </c>
      <c r="BS4" s="1">
        <v>-2.9025954709899899E-2</v>
      </c>
      <c r="BT4" s="1">
        <v>-2.04785751955E-2</v>
      </c>
      <c r="BU4" s="1">
        <v>-4.2950179288000004E-3</v>
      </c>
      <c r="BV4" s="1">
        <v>-5.4637277871200001E-3</v>
      </c>
      <c r="BW4" s="1">
        <v>2.40361499083999E-3</v>
      </c>
      <c r="BX4" s="1">
        <v>1.8569813913199899E-2</v>
      </c>
      <c r="BY4" s="1">
        <v>2.62381467074E-2</v>
      </c>
      <c r="BZ4" s="1">
        <v>2.9588412747500001E-2</v>
      </c>
      <c r="CA4" s="1">
        <v>3.2886065647999903E-2</v>
      </c>
      <c r="CB4" s="1">
        <v>3.0748824355099898E-2</v>
      </c>
      <c r="CC4" s="1">
        <v>3.3007198427100003E-2</v>
      </c>
      <c r="CD4" s="1">
        <v>3.7148447542600001E-2</v>
      </c>
      <c r="CE4" s="1">
        <v>3.9017728334600002E-2</v>
      </c>
      <c r="CF4" s="1">
        <v>4.2259929028300003E-2</v>
      </c>
      <c r="CG4" s="1">
        <v>4.60034165994E-2</v>
      </c>
      <c r="CH4" s="1">
        <v>4.6455668791599902E-2</v>
      </c>
      <c r="CI4" s="1">
        <v>3.9014294894499903E-2</v>
      </c>
      <c r="CJ4" s="1">
        <v>4.5312270223699901E-2</v>
      </c>
      <c r="CK4" s="1">
        <v>5.1491071845599902E-2</v>
      </c>
      <c r="CL4" s="1">
        <v>6.1391928440599902E-2</v>
      </c>
      <c r="CM4" s="1">
        <v>6.81199663800999E-2</v>
      </c>
      <c r="CN4" s="1">
        <v>6.5200815413000004E-2</v>
      </c>
      <c r="CO4" s="1">
        <v>6.6862089264999897E-2</v>
      </c>
      <c r="CP4" s="1">
        <v>7.1953449992200005E-2</v>
      </c>
      <c r="CQ4" s="1">
        <v>7.9209586215299901E-2</v>
      </c>
      <c r="CR4" s="1">
        <v>8.6983546040900001E-2</v>
      </c>
      <c r="CS4" s="1">
        <v>9.5459143586799897E-2</v>
      </c>
      <c r="CT4" s="1">
        <v>0.111927237895</v>
      </c>
      <c r="CU4" s="1">
        <v>0.131531368982999</v>
      </c>
      <c r="CV4" s="1">
        <v>0.120002088694999</v>
      </c>
      <c r="CW4" s="1">
        <v>0.105981833573999</v>
      </c>
      <c r="CX4" s="1">
        <v>0.10334960716200001</v>
      </c>
      <c r="CY4" s="1">
        <v>0.103264132605</v>
      </c>
      <c r="CZ4" s="1">
        <v>9.3262930669599897E-2</v>
      </c>
      <c r="DA4" s="1">
        <v>7.8769683224400006E-2</v>
      </c>
      <c r="DB4" s="1">
        <v>5.3030244429799901E-2</v>
      </c>
      <c r="DC4" s="1">
        <v>4.9276107009200001E-2</v>
      </c>
      <c r="DD4" s="1">
        <v>4.6992625331600001E-2</v>
      </c>
      <c r="DE4" s="1">
        <v>5.6095318125000002E-2</v>
      </c>
      <c r="DF4" s="1">
        <v>5.4232387139799901E-2</v>
      </c>
      <c r="DG4" s="1">
        <v>4.9659607343100001E-2</v>
      </c>
      <c r="DH4" s="1">
        <v>4.7004653494200001E-2</v>
      </c>
      <c r="DI4" s="1">
        <v>4.7661494489199902E-2</v>
      </c>
      <c r="DJ4" s="1">
        <v>5.5015453097800003E-2</v>
      </c>
      <c r="DK4" s="1">
        <v>4.7606659040399901E-2</v>
      </c>
      <c r="DL4" s="1">
        <v>4.8073027342800001E-2</v>
      </c>
      <c r="DM4" s="1">
        <v>4.5031359902800001E-2</v>
      </c>
      <c r="DN4" s="1">
        <v>2.98780941256E-2</v>
      </c>
      <c r="DO4" s="1">
        <v>1.7936033137800001E-2</v>
      </c>
      <c r="DP4" s="1">
        <v>7.4248320917900002E-3</v>
      </c>
      <c r="DQ4" s="1">
        <v>1.08374373643E-2</v>
      </c>
      <c r="DR4" s="1">
        <v>1.8280245678699899E-2</v>
      </c>
      <c r="DS4" s="1">
        <v>1.7934298646600001E-2</v>
      </c>
      <c r="DT4" s="1">
        <v>7.4705893532000002E-3</v>
      </c>
      <c r="DU4" s="1">
        <v>1.8575902026900001E-2</v>
      </c>
      <c r="DV4" s="1">
        <v>1.9780694461E-2</v>
      </c>
      <c r="DW4" s="1">
        <v>2.2857305023299902E-2</v>
      </c>
      <c r="DX4" s="1">
        <v>2.0120171462499899E-2</v>
      </c>
      <c r="DY4" s="1">
        <v>2.1521036294600001E-2</v>
      </c>
      <c r="DZ4" s="1">
        <v>3.4859570520100001E-3</v>
      </c>
      <c r="EA4" s="1">
        <v>-4.1173264819200003E-5</v>
      </c>
      <c r="EB4" s="1">
        <v>5.2983146973499904E-3</v>
      </c>
      <c r="EC4" s="1">
        <v>-4.1172687676799902E-3</v>
      </c>
      <c r="ED4" s="1">
        <v>-1.7276606332699899E-2</v>
      </c>
      <c r="EE4" s="1">
        <v>-3.4356072983699901E-2</v>
      </c>
      <c r="EF4" s="1">
        <v>-1.7214554452999901E-2</v>
      </c>
      <c r="EG4" s="1">
        <v>7.8122913615899896E-3</v>
      </c>
      <c r="EH4" s="1">
        <v>2.8459943768400001E-2</v>
      </c>
      <c r="EI4" s="1">
        <v>4.54509093355999E-2</v>
      </c>
      <c r="EJ4" s="1">
        <v>4.9902085101700001E-2</v>
      </c>
      <c r="EK4" s="1">
        <v>4.33064289333999E-2</v>
      </c>
      <c r="EL4" s="1">
        <v>3.8049736845899899E-2</v>
      </c>
      <c r="EM4" s="1">
        <v>4.04102561235E-2</v>
      </c>
      <c r="EN4" s="1">
        <v>4.7017503688799901E-2</v>
      </c>
      <c r="EO4" s="1">
        <v>4.23202513609999E-2</v>
      </c>
      <c r="EP4" s="1">
        <v>4.0321671043299902E-2</v>
      </c>
      <c r="EQ4" s="1">
        <v>3.5407180027800002E-2</v>
      </c>
      <c r="ER4" s="1">
        <v>2.8272960410600002E-2</v>
      </c>
      <c r="ES4" s="1">
        <v>1.6845363222599899E-2</v>
      </c>
      <c r="ET4" s="1">
        <v>8.4562971717600001E-3</v>
      </c>
      <c r="EU4" s="1">
        <v>9.5945328471500006E-3</v>
      </c>
      <c r="EV4" s="1">
        <v>1.0282016033700001E-2</v>
      </c>
      <c r="EW4" s="1">
        <v>8.03004997449E-3</v>
      </c>
      <c r="EX4" s="1">
        <v>7.7533570192899904E-3</v>
      </c>
      <c r="EY4" s="1">
        <v>2.4341613387199899E-2</v>
      </c>
      <c r="EZ4" s="1">
        <v>4.3251545904600001E-2</v>
      </c>
      <c r="FA4" s="1">
        <v>5.9469136659700002E-2</v>
      </c>
      <c r="FB4" s="1">
        <v>7.5851842176700005E-2</v>
      </c>
      <c r="FC4" s="1">
        <v>8.0137887852199899E-2</v>
      </c>
      <c r="FD4" s="1">
        <v>-3.1330017499000003E-2</v>
      </c>
      <c r="FE4" s="1">
        <v>-1.2799299874200001E-2</v>
      </c>
      <c r="FF4" s="1">
        <v>1.8075049199399899E-2</v>
      </c>
      <c r="FG4" s="1">
        <v>3.7291735766999901E-2</v>
      </c>
      <c r="FH4" s="1">
        <v>5.9128654686499901E-2</v>
      </c>
      <c r="FI4" s="1">
        <v>7.3714439033299897E-2</v>
      </c>
      <c r="FJ4" s="1">
        <v>7.86098617383999E-2</v>
      </c>
      <c r="FK4" s="1">
        <v>5.8125160557199899E-2</v>
      </c>
      <c r="FL4" s="1">
        <v>6.4104489122800007E-2</v>
      </c>
      <c r="FM4" s="1">
        <v>0.102354208224</v>
      </c>
      <c r="FN4" s="1">
        <v>0.117481821006999</v>
      </c>
      <c r="FO4" s="1">
        <v>0.111465716586999</v>
      </c>
      <c r="FP4" s="1">
        <v>0.10467212350500001</v>
      </c>
      <c r="FQ4" s="1">
        <v>0.10229391050599899</v>
      </c>
      <c r="FR4" s="1">
        <v>0.105471383626</v>
      </c>
      <c r="FS4" s="1">
        <v>0.13980389756600001</v>
      </c>
      <c r="FT4" s="1">
        <v>0.129694666106</v>
      </c>
      <c r="FU4" s="1">
        <v>0.113473656783</v>
      </c>
      <c r="FV4" s="1">
        <v>0.102834423335999</v>
      </c>
      <c r="FW4" s="1">
        <v>0.107788722818</v>
      </c>
      <c r="FX4" s="1">
        <v>0.111212438898999</v>
      </c>
      <c r="FY4" s="1">
        <v>0.114996282436999</v>
      </c>
      <c r="FZ4" s="1">
        <v>0.12066744296199899</v>
      </c>
      <c r="GA4" s="1">
        <v>0.12805915826299899</v>
      </c>
      <c r="GB4" s="1">
        <v>0.135937495606999</v>
      </c>
      <c r="GC4" s="1">
        <v>0.14608677515099899</v>
      </c>
      <c r="GD4" s="1">
        <v>0.141575873197999</v>
      </c>
      <c r="GE4" s="1">
        <v>0.12504579306700001</v>
      </c>
      <c r="GF4" s="1">
        <v>0.111404548786999</v>
      </c>
      <c r="GG4" s="1">
        <v>0.11196059726</v>
      </c>
      <c r="GH4" s="1">
        <v>9.9023460532700003E-2</v>
      </c>
      <c r="GI4" s="1">
        <v>7.6436209532800004E-2</v>
      </c>
      <c r="GJ4" s="1">
        <v>7.4618916870600002E-2</v>
      </c>
      <c r="GK4" s="1">
        <v>7.2751323170499899E-2</v>
      </c>
      <c r="GL4" s="1">
        <v>6.1243498144700002E-2</v>
      </c>
      <c r="GM4" s="1">
        <v>5.6274273562099901E-2</v>
      </c>
      <c r="GN4" s="1">
        <v>5.7515289254500002E-2</v>
      </c>
      <c r="GO4" s="1">
        <v>6.6461444517300003E-2</v>
      </c>
      <c r="GP4" s="1">
        <v>5.1504879938799902E-2</v>
      </c>
      <c r="GQ4" s="1">
        <v>4.5436205708100003E-2</v>
      </c>
      <c r="GR4" s="1">
        <v>5.1141517988199901E-2</v>
      </c>
      <c r="GS4" s="1">
        <v>5.1071119537500001E-2</v>
      </c>
      <c r="GT4" s="1">
        <v>5.3065190265300002E-2</v>
      </c>
      <c r="GU4" s="1">
        <v>5.7830548449300002E-2</v>
      </c>
      <c r="GV4" s="1">
        <v>5.0550971066800003E-2</v>
      </c>
      <c r="GW4" s="1">
        <v>4.2255157350099902E-2</v>
      </c>
      <c r="GX4" s="1">
        <v>3.3630299333700001E-2</v>
      </c>
      <c r="GY4" s="1">
        <v>2.9459175986300001E-2</v>
      </c>
      <c r="GZ4" s="1">
        <v>2.8811946935399901E-2</v>
      </c>
      <c r="HA4" s="1">
        <v>2.9012848524999899E-2</v>
      </c>
      <c r="HB4" s="1">
        <v>2.8161912894899901E-2</v>
      </c>
      <c r="HC4" s="1">
        <v>2.9124298085099899E-2</v>
      </c>
      <c r="HD4" s="1">
        <v>2.5620683763500001E-2</v>
      </c>
      <c r="HE4" s="1">
        <v>2.2637936551299899E-2</v>
      </c>
      <c r="HF4" s="1">
        <v>2.3710318488299902E-2</v>
      </c>
      <c r="HG4" s="1">
        <v>2.8712850880600001E-2</v>
      </c>
      <c r="HH4" s="1">
        <v>3.3766898756299901E-2</v>
      </c>
      <c r="HI4" s="1">
        <v>3.1627573816200003E-2</v>
      </c>
      <c r="HJ4" s="1">
        <v>2.78465861379E-2</v>
      </c>
      <c r="HK4" s="1">
        <v>2.4867948499500001E-2</v>
      </c>
      <c r="HL4" s="1">
        <v>1.8633240253600001E-2</v>
      </c>
      <c r="HM4" s="1">
        <v>2.0717884669399899E-2</v>
      </c>
      <c r="HN4" s="1">
        <v>2.3622925946199899E-2</v>
      </c>
      <c r="HO4" s="1">
        <v>3.1229486182800002E-2</v>
      </c>
      <c r="HP4" s="1">
        <v>3.6899107339600001E-2</v>
      </c>
      <c r="HQ4" s="1">
        <v>3.7760160809700002E-2</v>
      </c>
      <c r="HR4" s="1">
        <v>4.1924793268100002E-2</v>
      </c>
      <c r="HS4" s="1">
        <v>4.4731737730700001E-2</v>
      </c>
      <c r="HT4" s="1">
        <v>4.54675212231999E-2</v>
      </c>
      <c r="HU4" s="1">
        <v>4.63481932252E-2</v>
      </c>
      <c r="HV4" s="1">
        <v>4.7684566687699902E-2</v>
      </c>
      <c r="HW4" s="1">
        <v>5.30674333083999E-2</v>
      </c>
      <c r="HX4" s="1">
        <v>5.7291891787899903E-2</v>
      </c>
      <c r="HY4" s="1">
        <v>5.3346551253200002E-2</v>
      </c>
      <c r="HZ4" s="1">
        <v>4.9311194723699901E-2</v>
      </c>
      <c r="IA4" s="1">
        <v>4.8122213459000002E-2</v>
      </c>
      <c r="IB4" s="1">
        <v>4.5291298685800001E-2</v>
      </c>
      <c r="IC4" s="1">
        <v>4.4088095907400003E-2</v>
      </c>
      <c r="ID4" s="1">
        <v>4.1489992843300003E-2</v>
      </c>
      <c r="IE4" s="1">
        <v>4.3194290791199901E-2</v>
      </c>
      <c r="IF4" s="1">
        <v>4.6164744250999902E-2</v>
      </c>
      <c r="IG4" s="1">
        <v>4.9131168120300002E-2</v>
      </c>
      <c r="IH4" s="1">
        <v>5.1364459481500001E-2</v>
      </c>
      <c r="II4" s="1">
        <v>5.1156780214899902E-2</v>
      </c>
      <c r="IJ4" s="1">
        <v>4.8623432533300003E-2</v>
      </c>
      <c r="IK4" s="1">
        <v>5.1929347588200003E-2</v>
      </c>
      <c r="IL4" s="1">
        <v>5.3279828050399901E-2</v>
      </c>
      <c r="IM4" s="1">
        <v>5.3635505078499901E-2</v>
      </c>
      <c r="IN4" s="1">
        <v>5.4485863193900003E-2</v>
      </c>
      <c r="IO4" s="1">
        <v>5.4863506886200002E-2</v>
      </c>
      <c r="IP4" s="1">
        <v>5.27579128191E-2</v>
      </c>
      <c r="IQ4" s="1">
        <v>5.3750841326300001E-2</v>
      </c>
      <c r="IR4" s="1">
        <v>5.27776124472999E-2</v>
      </c>
      <c r="IS4" s="1">
        <v>5.2027392882799901E-2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velocity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2015-06-29T10:49:57Z</dcterms:created>
  <dcterms:modified xsi:type="dcterms:W3CDTF">2015-06-29T10:49:57Z</dcterms:modified>
</cp:coreProperties>
</file>