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gara\Dropbox\Keita Nagara\研究\00.プログラム\python\Spyder\SLAMwithCameraIMUforPython\Calibration\output\20150629 回転角 重力センサとジャイロセンサ\"/>
    </mc:Choice>
  </mc:AlternateContent>
  <bookViews>
    <workbookView xWindow="930" yWindow="0" windowWidth="24240" windowHeight="10395"/>
  </bookViews>
  <sheets>
    <sheet name="orientation_x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 cmpd="sng" algn="ctr">
              <a:solidFill>
                <a:srgbClr val="E67D86"/>
              </a:solidFill>
              <a:prstDash val="solid"/>
              <a:round/>
              <a:headEnd type="none" w="med" len="med"/>
              <a:tailEnd type="none" w="med" len="med"/>
            </a:ln>
            <a:effectLst/>
          </c:spPr>
          <c:marker>
            <c:symbol val="none"/>
          </c:marker>
          <c:val>
            <c:numRef>
              <c:f>orientation_x!$A$2:$QR$2</c:f>
              <c:numCache>
                <c:formatCode>0.00E+00</c:formatCode>
                <c:ptCount val="460"/>
                <c:pt idx="0">
                  <c:v>0.155</c:v>
                </c:pt>
                <c:pt idx="1">
                  <c:v>0.152</c:v>
                </c:pt>
                <c:pt idx="2">
                  <c:v>0.14899999999999999</c:v>
                </c:pt>
                <c:pt idx="3">
                  <c:v>0.14599999999999999</c:v>
                </c:pt>
                <c:pt idx="4">
                  <c:v>0.14099999999999999</c:v>
                </c:pt>
                <c:pt idx="5">
                  <c:v>0.13500000000000001</c:v>
                </c:pt>
                <c:pt idx="6">
                  <c:v>0.13</c:v>
                </c:pt>
                <c:pt idx="7">
                  <c:v>0.128</c:v>
                </c:pt>
                <c:pt idx="8">
                  <c:v>0.126</c:v>
                </c:pt>
                <c:pt idx="9">
                  <c:v>0.126</c:v>
                </c:pt>
                <c:pt idx="10">
                  <c:v>0.125</c:v>
                </c:pt>
                <c:pt idx="11">
                  <c:v>0.124</c:v>
                </c:pt>
                <c:pt idx="12">
                  <c:v>0.123</c:v>
                </c:pt>
                <c:pt idx="13">
                  <c:v>0.122</c:v>
                </c:pt>
                <c:pt idx="14">
                  <c:v>0.12</c:v>
                </c:pt>
                <c:pt idx="15">
                  <c:v>0.12</c:v>
                </c:pt>
                <c:pt idx="16">
                  <c:v>0.11899999999999999</c:v>
                </c:pt>
                <c:pt idx="17">
                  <c:v>0.12</c:v>
                </c:pt>
                <c:pt idx="18">
                  <c:v>0.121</c:v>
                </c:pt>
                <c:pt idx="19">
                  <c:v>0.122</c:v>
                </c:pt>
                <c:pt idx="20">
                  <c:v>0.124</c:v>
                </c:pt>
                <c:pt idx="21">
                  <c:v>0.128</c:v>
                </c:pt>
                <c:pt idx="22">
                  <c:v>0.13700000000000001</c:v>
                </c:pt>
                <c:pt idx="23">
                  <c:v>0.14399999999999999</c:v>
                </c:pt>
                <c:pt idx="24">
                  <c:v>0.157</c:v>
                </c:pt>
                <c:pt idx="25">
                  <c:v>0.16700000000000001</c:v>
                </c:pt>
                <c:pt idx="26">
                  <c:v>0.18099999999999999</c:v>
                </c:pt>
                <c:pt idx="27">
                  <c:v>0.19800000000000001</c:v>
                </c:pt>
                <c:pt idx="28">
                  <c:v>0.215</c:v>
                </c:pt>
                <c:pt idx="29">
                  <c:v>0.23</c:v>
                </c:pt>
                <c:pt idx="30">
                  <c:v>0.251</c:v>
                </c:pt>
                <c:pt idx="31">
                  <c:v>0.26900000000000002</c:v>
                </c:pt>
                <c:pt idx="32">
                  <c:v>0.29499999999999998</c:v>
                </c:pt>
                <c:pt idx="33">
                  <c:v>0.31900000000000001</c:v>
                </c:pt>
                <c:pt idx="34">
                  <c:v>0.35699999999999998</c:v>
                </c:pt>
                <c:pt idx="35">
                  <c:v>0.39400000000000002</c:v>
                </c:pt>
                <c:pt idx="36">
                  <c:v>0.44</c:v>
                </c:pt>
                <c:pt idx="37">
                  <c:v>0.47799999999999998</c:v>
                </c:pt>
                <c:pt idx="38">
                  <c:v>0.53500000000000003</c:v>
                </c:pt>
                <c:pt idx="39">
                  <c:v>0.57199999999999995</c:v>
                </c:pt>
                <c:pt idx="40">
                  <c:v>0.60499999999999998</c:v>
                </c:pt>
                <c:pt idx="41">
                  <c:v>0.64400000000000002</c:v>
                </c:pt>
                <c:pt idx="42">
                  <c:v>0.66800000000000004</c:v>
                </c:pt>
                <c:pt idx="43">
                  <c:v>0.69199999999999995</c:v>
                </c:pt>
                <c:pt idx="44">
                  <c:v>0.70499999999999996</c:v>
                </c:pt>
                <c:pt idx="45">
                  <c:v>0.72099999999999997</c:v>
                </c:pt>
                <c:pt idx="46">
                  <c:v>0.73499999999999999</c:v>
                </c:pt>
                <c:pt idx="47">
                  <c:v>0.74299999999999999</c:v>
                </c:pt>
                <c:pt idx="48">
                  <c:v>0.745</c:v>
                </c:pt>
                <c:pt idx="49">
                  <c:v>0.747</c:v>
                </c:pt>
                <c:pt idx="50">
                  <c:v>0.747</c:v>
                </c:pt>
                <c:pt idx="51">
                  <c:v>0.747</c:v>
                </c:pt>
                <c:pt idx="52">
                  <c:v>0.748</c:v>
                </c:pt>
                <c:pt idx="53">
                  <c:v>0.749</c:v>
                </c:pt>
                <c:pt idx="54">
                  <c:v>0.751</c:v>
                </c:pt>
                <c:pt idx="55">
                  <c:v>0.751</c:v>
                </c:pt>
                <c:pt idx="56">
                  <c:v>0.752</c:v>
                </c:pt>
                <c:pt idx="57">
                  <c:v>0.752</c:v>
                </c:pt>
                <c:pt idx="58">
                  <c:v>0.752</c:v>
                </c:pt>
                <c:pt idx="59">
                  <c:v>0.751</c:v>
                </c:pt>
                <c:pt idx="60">
                  <c:v>0.751</c:v>
                </c:pt>
                <c:pt idx="61">
                  <c:v>0.75</c:v>
                </c:pt>
                <c:pt idx="62">
                  <c:v>0.749</c:v>
                </c:pt>
                <c:pt idx="63">
                  <c:v>0.749</c:v>
                </c:pt>
                <c:pt idx="64">
                  <c:v>0.748</c:v>
                </c:pt>
                <c:pt idx="65">
                  <c:v>0.748</c:v>
                </c:pt>
                <c:pt idx="66">
                  <c:v>0.747</c:v>
                </c:pt>
                <c:pt idx="67">
                  <c:v>0.747</c:v>
                </c:pt>
                <c:pt idx="68">
                  <c:v>0.747</c:v>
                </c:pt>
                <c:pt idx="69">
                  <c:v>0.748</c:v>
                </c:pt>
                <c:pt idx="70">
                  <c:v>0.748</c:v>
                </c:pt>
                <c:pt idx="71">
                  <c:v>0.749</c:v>
                </c:pt>
                <c:pt idx="72">
                  <c:v>0.748</c:v>
                </c:pt>
                <c:pt idx="73">
                  <c:v>0.749</c:v>
                </c:pt>
                <c:pt idx="74">
                  <c:v>0.75</c:v>
                </c:pt>
                <c:pt idx="75">
                  <c:v>0.751</c:v>
                </c:pt>
                <c:pt idx="76">
                  <c:v>0.752</c:v>
                </c:pt>
                <c:pt idx="77">
                  <c:v>0.753</c:v>
                </c:pt>
                <c:pt idx="78">
                  <c:v>0.755</c:v>
                </c:pt>
                <c:pt idx="79">
                  <c:v>0.75800000000000001</c:v>
                </c:pt>
                <c:pt idx="80">
                  <c:v>0.76800000000000002</c:v>
                </c:pt>
                <c:pt idx="81">
                  <c:v>0.77600000000000002</c:v>
                </c:pt>
                <c:pt idx="82">
                  <c:v>0.79100000000000004</c:v>
                </c:pt>
                <c:pt idx="83">
                  <c:v>0.81100000000000005</c:v>
                </c:pt>
                <c:pt idx="84">
                  <c:v>0.82799999999999996</c:v>
                </c:pt>
                <c:pt idx="85">
                  <c:v>0.85199999999999998</c:v>
                </c:pt>
                <c:pt idx="86">
                  <c:v>0.874</c:v>
                </c:pt>
                <c:pt idx="87">
                  <c:v>0.90700000000000003</c:v>
                </c:pt>
                <c:pt idx="88">
                  <c:v>0.93400000000000005</c:v>
                </c:pt>
                <c:pt idx="89">
                  <c:v>0.97099999999999997</c:v>
                </c:pt>
                <c:pt idx="90">
                  <c:v>1.01</c:v>
                </c:pt>
                <c:pt idx="91">
                  <c:v>1.04</c:v>
                </c:pt>
                <c:pt idx="92">
                  <c:v>1.0900000000000001</c:v>
                </c:pt>
                <c:pt idx="93">
                  <c:v>1.1299999999999999</c:v>
                </c:pt>
                <c:pt idx="94">
                  <c:v>1.17</c:v>
                </c:pt>
                <c:pt idx="95">
                  <c:v>1.2</c:v>
                </c:pt>
                <c:pt idx="96">
                  <c:v>1.23</c:v>
                </c:pt>
                <c:pt idx="97">
                  <c:v>1.27</c:v>
                </c:pt>
                <c:pt idx="98">
                  <c:v>1.29</c:v>
                </c:pt>
                <c:pt idx="99">
                  <c:v>1.32</c:v>
                </c:pt>
                <c:pt idx="100">
                  <c:v>1.35</c:v>
                </c:pt>
                <c:pt idx="101">
                  <c:v>1.38</c:v>
                </c:pt>
                <c:pt idx="102">
                  <c:v>1.39</c:v>
                </c:pt>
                <c:pt idx="103">
                  <c:v>1.41</c:v>
                </c:pt>
                <c:pt idx="104">
                  <c:v>1.42</c:v>
                </c:pt>
                <c:pt idx="105">
                  <c:v>1.43</c:v>
                </c:pt>
                <c:pt idx="106">
                  <c:v>1.44</c:v>
                </c:pt>
                <c:pt idx="107">
                  <c:v>1.45</c:v>
                </c:pt>
                <c:pt idx="108">
                  <c:v>1.46</c:v>
                </c:pt>
                <c:pt idx="109">
                  <c:v>1.47</c:v>
                </c:pt>
                <c:pt idx="110">
                  <c:v>1.47</c:v>
                </c:pt>
                <c:pt idx="111">
                  <c:v>1.48</c:v>
                </c:pt>
                <c:pt idx="112">
                  <c:v>1.48</c:v>
                </c:pt>
                <c:pt idx="113">
                  <c:v>1.48</c:v>
                </c:pt>
                <c:pt idx="114">
                  <c:v>1.47</c:v>
                </c:pt>
                <c:pt idx="115">
                  <c:v>1.48</c:v>
                </c:pt>
                <c:pt idx="116">
                  <c:v>1.48</c:v>
                </c:pt>
                <c:pt idx="117">
                  <c:v>1.48</c:v>
                </c:pt>
                <c:pt idx="118">
                  <c:v>1.47</c:v>
                </c:pt>
                <c:pt idx="119">
                  <c:v>1.47</c:v>
                </c:pt>
                <c:pt idx="120">
                  <c:v>1.47</c:v>
                </c:pt>
                <c:pt idx="121">
                  <c:v>1.47</c:v>
                </c:pt>
                <c:pt idx="122">
                  <c:v>1.46</c:v>
                </c:pt>
                <c:pt idx="123">
                  <c:v>1.46</c:v>
                </c:pt>
                <c:pt idx="124">
                  <c:v>1.46</c:v>
                </c:pt>
                <c:pt idx="125">
                  <c:v>1.46</c:v>
                </c:pt>
                <c:pt idx="126">
                  <c:v>1.45</c:v>
                </c:pt>
                <c:pt idx="127">
                  <c:v>1.45</c:v>
                </c:pt>
                <c:pt idx="128">
                  <c:v>1.45</c:v>
                </c:pt>
                <c:pt idx="129">
                  <c:v>1.45</c:v>
                </c:pt>
                <c:pt idx="130">
                  <c:v>1.45</c:v>
                </c:pt>
                <c:pt idx="131">
                  <c:v>1.45</c:v>
                </c:pt>
                <c:pt idx="132">
                  <c:v>1.45</c:v>
                </c:pt>
                <c:pt idx="133">
                  <c:v>1.45</c:v>
                </c:pt>
                <c:pt idx="134">
                  <c:v>1.44</c:v>
                </c:pt>
                <c:pt idx="135">
                  <c:v>1.44</c:v>
                </c:pt>
                <c:pt idx="136">
                  <c:v>1.45</c:v>
                </c:pt>
                <c:pt idx="137">
                  <c:v>1.45</c:v>
                </c:pt>
                <c:pt idx="138">
                  <c:v>1.45</c:v>
                </c:pt>
                <c:pt idx="139">
                  <c:v>1.47</c:v>
                </c:pt>
                <c:pt idx="140">
                  <c:v>1.49</c:v>
                </c:pt>
                <c:pt idx="141">
                  <c:v>1.52</c:v>
                </c:pt>
                <c:pt idx="142">
                  <c:v>1.56</c:v>
                </c:pt>
                <c:pt idx="143">
                  <c:v>1.6</c:v>
                </c:pt>
                <c:pt idx="144">
                  <c:v>1.63</c:v>
                </c:pt>
                <c:pt idx="145">
                  <c:v>1.66</c:v>
                </c:pt>
                <c:pt idx="146">
                  <c:v>1.69</c:v>
                </c:pt>
                <c:pt idx="147">
                  <c:v>1.71</c:v>
                </c:pt>
                <c:pt idx="148">
                  <c:v>1.73</c:v>
                </c:pt>
                <c:pt idx="149">
                  <c:v>1.76</c:v>
                </c:pt>
                <c:pt idx="150">
                  <c:v>1.79</c:v>
                </c:pt>
                <c:pt idx="151">
                  <c:v>1.85</c:v>
                </c:pt>
                <c:pt idx="152">
                  <c:v>1.9</c:v>
                </c:pt>
                <c:pt idx="153">
                  <c:v>1.96</c:v>
                </c:pt>
                <c:pt idx="154">
                  <c:v>2</c:v>
                </c:pt>
                <c:pt idx="155">
                  <c:v>2.04</c:v>
                </c:pt>
                <c:pt idx="156">
                  <c:v>2.08</c:v>
                </c:pt>
                <c:pt idx="157">
                  <c:v>2.08</c:v>
                </c:pt>
                <c:pt idx="158">
                  <c:v>2.08</c:v>
                </c:pt>
                <c:pt idx="159">
                  <c:v>2.08</c:v>
                </c:pt>
                <c:pt idx="160">
                  <c:v>2.08</c:v>
                </c:pt>
                <c:pt idx="161">
                  <c:v>2.08</c:v>
                </c:pt>
                <c:pt idx="162">
                  <c:v>2.08</c:v>
                </c:pt>
                <c:pt idx="163">
                  <c:v>2.0699999999999998</c:v>
                </c:pt>
                <c:pt idx="164">
                  <c:v>2.0699999999999998</c:v>
                </c:pt>
                <c:pt idx="165">
                  <c:v>2.06</c:v>
                </c:pt>
                <c:pt idx="166">
                  <c:v>2.06</c:v>
                </c:pt>
                <c:pt idx="167">
                  <c:v>2.0499999999999998</c:v>
                </c:pt>
                <c:pt idx="168">
                  <c:v>2.0499999999999998</c:v>
                </c:pt>
                <c:pt idx="169">
                  <c:v>2.0499999999999998</c:v>
                </c:pt>
                <c:pt idx="170">
                  <c:v>2.0499999999999998</c:v>
                </c:pt>
                <c:pt idx="171">
                  <c:v>2.0499999999999998</c:v>
                </c:pt>
                <c:pt idx="172">
                  <c:v>2.0499999999999998</c:v>
                </c:pt>
                <c:pt idx="173">
                  <c:v>2.04</c:v>
                </c:pt>
                <c:pt idx="174">
                  <c:v>2.04</c:v>
                </c:pt>
                <c:pt idx="175">
                  <c:v>2.04</c:v>
                </c:pt>
                <c:pt idx="176">
                  <c:v>2.0499999999999998</c:v>
                </c:pt>
                <c:pt idx="177">
                  <c:v>2.0499999999999998</c:v>
                </c:pt>
                <c:pt idx="178">
                  <c:v>2.06</c:v>
                </c:pt>
                <c:pt idx="179">
                  <c:v>2.0699999999999998</c:v>
                </c:pt>
                <c:pt idx="180">
                  <c:v>2.06</c:v>
                </c:pt>
                <c:pt idx="181">
                  <c:v>2.06</c:v>
                </c:pt>
                <c:pt idx="182">
                  <c:v>2.06</c:v>
                </c:pt>
                <c:pt idx="183">
                  <c:v>2.06</c:v>
                </c:pt>
                <c:pt idx="184">
                  <c:v>2.06</c:v>
                </c:pt>
                <c:pt idx="185">
                  <c:v>2.06</c:v>
                </c:pt>
                <c:pt idx="186">
                  <c:v>2.06</c:v>
                </c:pt>
                <c:pt idx="187">
                  <c:v>2.06</c:v>
                </c:pt>
                <c:pt idx="188">
                  <c:v>2.06</c:v>
                </c:pt>
                <c:pt idx="189">
                  <c:v>2.0699999999999998</c:v>
                </c:pt>
                <c:pt idx="190">
                  <c:v>2.0699999999999998</c:v>
                </c:pt>
                <c:pt idx="191">
                  <c:v>2.0699999999999998</c:v>
                </c:pt>
                <c:pt idx="192">
                  <c:v>2.0699999999999998</c:v>
                </c:pt>
                <c:pt idx="193">
                  <c:v>2.0699999999999998</c:v>
                </c:pt>
                <c:pt idx="194">
                  <c:v>2.08</c:v>
                </c:pt>
                <c:pt idx="195">
                  <c:v>2.11</c:v>
                </c:pt>
                <c:pt idx="196">
                  <c:v>2.14</c:v>
                </c:pt>
                <c:pt idx="197">
                  <c:v>2.25</c:v>
                </c:pt>
                <c:pt idx="198">
                  <c:v>2.2999999999999998</c:v>
                </c:pt>
                <c:pt idx="199">
                  <c:v>2.36</c:v>
                </c:pt>
                <c:pt idx="200">
                  <c:v>2.41</c:v>
                </c:pt>
                <c:pt idx="201">
                  <c:v>2.4700000000000002</c:v>
                </c:pt>
                <c:pt idx="202">
                  <c:v>2.5299999999999998</c:v>
                </c:pt>
                <c:pt idx="203">
                  <c:v>2.58</c:v>
                </c:pt>
                <c:pt idx="204">
                  <c:v>2.62</c:v>
                </c:pt>
                <c:pt idx="205">
                  <c:v>2.67</c:v>
                </c:pt>
                <c:pt idx="206">
                  <c:v>2.71</c:v>
                </c:pt>
                <c:pt idx="207">
                  <c:v>2.74</c:v>
                </c:pt>
                <c:pt idx="208">
                  <c:v>2.77</c:v>
                </c:pt>
                <c:pt idx="209">
                  <c:v>2.8</c:v>
                </c:pt>
                <c:pt idx="210">
                  <c:v>2.82</c:v>
                </c:pt>
                <c:pt idx="211">
                  <c:v>2.85</c:v>
                </c:pt>
                <c:pt idx="212">
                  <c:v>2.88</c:v>
                </c:pt>
                <c:pt idx="213">
                  <c:v>2.91</c:v>
                </c:pt>
                <c:pt idx="214">
                  <c:v>2.93</c:v>
                </c:pt>
                <c:pt idx="215">
                  <c:v>2.95</c:v>
                </c:pt>
                <c:pt idx="216">
                  <c:v>2.96</c:v>
                </c:pt>
                <c:pt idx="217">
                  <c:v>2.98</c:v>
                </c:pt>
                <c:pt idx="218">
                  <c:v>2.99</c:v>
                </c:pt>
                <c:pt idx="219">
                  <c:v>2.99</c:v>
                </c:pt>
                <c:pt idx="220">
                  <c:v>2.99</c:v>
                </c:pt>
                <c:pt idx="221">
                  <c:v>3</c:v>
                </c:pt>
                <c:pt idx="222">
                  <c:v>3</c:v>
                </c:pt>
                <c:pt idx="223">
                  <c:v>3</c:v>
                </c:pt>
                <c:pt idx="224">
                  <c:v>3</c:v>
                </c:pt>
                <c:pt idx="225">
                  <c:v>3</c:v>
                </c:pt>
                <c:pt idx="226">
                  <c:v>3</c:v>
                </c:pt>
                <c:pt idx="227">
                  <c:v>3</c:v>
                </c:pt>
                <c:pt idx="228">
                  <c:v>3</c:v>
                </c:pt>
                <c:pt idx="229">
                  <c:v>3</c:v>
                </c:pt>
                <c:pt idx="230">
                  <c:v>3</c:v>
                </c:pt>
                <c:pt idx="231">
                  <c:v>3</c:v>
                </c:pt>
                <c:pt idx="232">
                  <c:v>3</c:v>
                </c:pt>
                <c:pt idx="233">
                  <c:v>3.01</c:v>
                </c:pt>
                <c:pt idx="234">
                  <c:v>3.01</c:v>
                </c:pt>
                <c:pt idx="235">
                  <c:v>3.01</c:v>
                </c:pt>
                <c:pt idx="236">
                  <c:v>3.01</c:v>
                </c:pt>
                <c:pt idx="237">
                  <c:v>3.01</c:v>
                </c:pt>
                <c:pt idx="238">
                  <c:v>3.01</c:v>
                </c:pt>
                <c:pt idx="239">
                  <c:v>3.01</c:v>
                </c:pt>
                <c:pt idx="240">
                  <c:v>3.01</c:v>
                </c:pt>
                <c:pt idx="241">
                  <c:v>3.01</c:v>
                </c:pt>
                <c:pt idx="242">
                  <c:v>3.01</c:v>
                </c:pt>
                <c:pt idx="243">
                  <c:v>3.01</c:v>
                </c:pt>
                <c:pt idx="244">
                  <c:v>3.02</c:v>
                </c:pt>
                <c:pt idx="245">
                  <c:v>3.02</c:v>
                </c:pt>
                <c:pt idx="246">
                  <c:v>3.02</c:v>
                </c:pt>
                <c:pt idx="247">
                  <c:v>3.02</c:v>
                </c:pt>
                <c:pt idx="248">
                  <c:v>3.03</c:v>
                </c:pt>
                <c:pt idx="249">
                  <c:v>3.04</c:v>
                </c:pt>
                <c:pt idx="250">
                  <c:v>3.06</c:v>
                </c:pt>
                <c:pt idx="251">
                  <c:v>3.08</c:v>
                </c:pt>
                <c:pt idx="252">
                  <c:v>3.1</c:v>
                </c:pt>
                <c:pt idx="253">
                  <c:v>3.13</c:v>
                </c:pt>
                <c:pt idx="254">
                  <c:v>-3.12</c:v>
                </c:pt>
                <c:pt idx="255">
                  <c:v>-3.08</c:v>
                </c:pt>
                <c:pt idx="256">
                  <c:v>-3.04</c:v>
                </c:pt>
                <c:pt idx="257">
                  <c:v>-2.99</c:v>
                </c:pt>
                <c:pt idx="258">
                  <c:v>-2.93</c:v>
                </c:pt>
                <c:pt idx="259">
                  <c:v>-2.87</c:v>
                </c:pt>
                <c:pt idx="260">
                  <c:v>-2.81</c:v>
                </c:pt>
                <c:pt idx="261">
                  <c:v>-2.75</c:v>
                </c:pt>
                <c:pt idx="262">
                  <c:v>-2.7</c:v>
                </c:pt>
                <c:pt idx="263">
                  <c:v>-2.66</c:v>
                </c:pt>
                <c:pt idx="264">
                  <c:v>-2.63</c:v>
                </c:pt>
                <c:pt idx="265">
                  <c:v>-2.62</c:v>
                </c:pt>
                <c:pt idx="266">
                  <c:v>-2.61</c:v>
                </c:pt>
                <c:pt idx="267">
                  <c:v>-2.61</c:v>
                </c:pt>
                <c:pt idx="268">
                  <c:v>-2.6</c:v>
                </c:pt>
                <c:pt idx="269">
                  <c:v>-2.59</c:v>
                </c:pt>
                <c:pt idx="270">
                  <c:v>-2.59</c:v>
                </c:pt>
                <c:pt idx="271">
                  <c:v>-2.58</c:v>
                </c:pt>
                <c:pt idx="272">
                  <c:v>-2.58</c:v>
                </c:pt>
                <c:pt idx="273">
                  <c:v>-2.58</c:v>
                </c:pt>
                <c:pt idx="274">
                  <c:v>-2.59</c:v>
                </c:pt>
                <c:pt idx="275">
                  <c:v>-2.59</c:v>
                </c:pt>
                <c:pt idx="276">
                  <c:v>-2.59</c:v>
                </c:pt>
                <c:pt idx="277">
                  <c:v>-2.58</c:v>
                </c:pt>
                <c:pt idx="278">
                  <c:v>-2.58</c:v>
                </c:pt>
                <c:pt idx="279">
                  <c:v>-2.58</c:v>
                </c:pt>
                <c:pt idx="280">
                  <c:v>-2.58</c:v>
                </c:pt>
                <c:pt idx="281">
                  <c:v>-2.58</c:v>
                </c:pt>
                <c:pt idx="282">
                  <c:v>-2.58</c:v>
                </c:pt>
                <c:pt idx="283">
                  <c:v>-2.58</c:v>
                </c:pt>
                <c:pt idx="284">
                  <c:v>-2.59</c:v>
                </c:pt>
                <c:pt idx="285">
                  <c:v>-2.59</c:v>
                </c:pt>
                <c:pt idx="286">
                  <c:v>-2.59</c:v>
                </c:pt>
                <c:pt idx="287">
                  <c:v>-2.59</c:v>
                </c:pt>
                <c:pt idx="288">
                  <c:v>-2.59</c:v>
                </c:pt>
                <c:pt idx="289">
                  <c:v>-2.59</c:v>
                </c:pt>
                <c:pt idx="290">
                  <c:v>-2.59</c:v>
                </c:pt>
                <c:pt idx="291">
                  <c:v>-2.59</c:v>
                </c:pt>
                <c:pt idx="292">
                  <c:v>-2.58</c:v>
                </c:pt>
                <c:pt idx="293">
                  <c:v>-2.58</c:v>
                </c:pt>
                <c:pt idx="294">
                  <c:v>-2.57</c:v>
                </c:pt>
                <c:pt idx="295">
                  <c:v>-2.56</c:v>
                </c:pt>
                <c:pt idx="296">
                  <c:v>-2.54</c:v>
                </c:pt>
                <c:pt idx="297">
                  <c:v>-2.52</c:v>
                </c:pt>
                <c:pt idx="298">
                  <c:v>-2.4900000000000002</c:v>
                </c:pt>
                <c:pt idx="299">
                  <c:v>-2.44</c:v>
                </c:pt>
                <c:pt idx="300">
                  <c:v>-2.41</c:v>
                </c:pt>
                <c:pt idx="301">
                  <c:v>-2.35</c:v>
                </c:pt>
                <c:pt idx="302">
                  <c:v>-2.29</c:v>
                </c:pt>
                <c:pt idx="303">
                  <c:v>-2.23</c:v>
                </c:pt>
                <c:pt idx="304">
                  <c:v>-2.17</c:v>
                </c:pt>
                <c:pt idx="305">
                  <c:v>-2.1</c:v>
                </c:pt>
                <c:pt idx="306">
                  <c:v>-2.0499999999999998</c:v>
                </c:pt>
                <c:pt idx="307">
                  <c:v>-1.99</c:v>
                </c:pt>
                <c:pt idx="308">
                  <c:v>-1.94</c:v>
                </c:pt>
                <c:pt idx="309">
                  <c:v>-1.9</c:v>
                </c:pt>
                <c:pt idx="310">
                  <c:v>-1.86</c:v>
                </c:pt>
                <c:pt idx="311">
                  <c:v>-1.83</c:v>
                </c:pt>
                <c:pt idx="312">
                  <c:v>-1.81</c:v>
                </c:pt>
                <c:pt idx="313">
                  <c:v>-1.8</c:v>
                </c:pt>
                <c:pt idx="314">
                  <c:v>-1.78</c:v>
                </c:pt>
                <c:pt idx="315">
                  <c:v>-1.76</c:v>
                </c:pt>
                <c:pt idx="316">
                  <c:v>-1.74</c:v>
                </c:pt>
                <c:pt idx="317">
                  <c:v>-1.72</c:v>
                </c:pt>
                <c:pt idx="318">
                  <c:v>-1.7</c:v>
                </c:pt>
                <c:pt idx="319">
                  <c:v>-1.68</c:v>
                </c:pt>
                <c:pt idx="320">
                  <c:v>-1.66</c:v>
                </c:pt>
                <c:pt idx="321">
                  <c:v>-1.65</c:v>
                </c:pt>
                <c:pt idx="322">
                  <c:v>-1.64</c:v>
                </c:pt>
                <c:pt idx="323">
                  <c:v>-1.63</c:v>
                </c:pt>
                <c:pt idx="324">
                  <c:v>-1.62</c:v>
                </c:pt>
                <c:pt idx="325">
                  <c:v>-1.61</c:v>
                </c:pt>
                <c:pt idx="326">
                  <c:v>-1.61</c:v>
                </c:pt>
                <c:pt idx="327">
                  <c:v>-1.61</c:v>
                </c:pt>
                <c:pt idx="328">
                  <c:v>-1.61</c:v>
                </c:pt>
                <c:pt idx="329">
                  <c:v>-1.61</c:v>
                </c:pt>
                <c:pt idx="330">
                  <c:v>-1.61</c:v>
                </c:pt>
                <c:pt idx="331">
                  <c:v>-1.6</c:v>
                </c:pt>
                <c:pt idx="332">
                  <c:v>-1.59</c:v>
                </c:pt>
                <c:pt idx="333">
                  <c:v>-1.59</c:v>
                </c:pt>
                <c:pt idx="334">
                  <c:v>-1.58</c:v>
                </c:pt>
                <c:pt idx="335">
                  <c:v>-1.58</c:v>
                </c:pt>
                <c:pt idx="336">
                  <c:v>-1.58</c:v>
                </c:pt>
                <c:pt idx="337">
                  <c:v>-1.57</c:v>
                </c:pt>
                <c:pt idx="338">
                  <c:v>-1.57</c:v>
                </c:pt>
                <c:pt idx="339">
                  <c:v>-1.57</c:v>
                </c:pt>
                <c:pt idx="340">
                  <c:v>-1.56</c:v>
                </c:pt>
                <c:pt idx="341">
                  <c:v>-1.56</c:v>
                </c:pt>
                <c:pt idx="342">
                  <c:v>-1.55</c:v>
                </c:pt>
                <c:pt idx="343">
                  <c:v>-1.55</c:v>
                </c:pt>
                <c:pt idx="344">
                  <c:v>-1.55</c:v>
                </c:pt>
                <c:pt idx="345">
                  <c:v>-1.54</c:v>
                </c:pt>
                <c:pt idx="346">
                  <c:v>-1.53</c:v>
                </c:pt>
                <c:pt idx="347">
                  <c:v>-1.52</c:v>
                </c:pt>
                <c:pt idx="348">
                  <c:v>-1.5</c:v>
                </c:pt>
                <c:pt idx="349">
                  <c:v>-1.47</c:v>
                </c:pt>
                <c:pt idx="350">
                  <c:v>-1.42</c:v>
                </c:pt>
                <c:pt idx="351">
                  <c:v>-1.38</c:v>
                </c:pt>
                <c:pt idx="352">
                  <c:v>-1.32</c:v>
                </c:pt>
                <c:pt idx="353">
                  <c:v>-1.26</c:v>
                </c:pt>
                <c:pt idx="354">
                  <c:v>-1.22</c:v>
                </c:pt>
                <c:pt idx="355">
                  <c:v>-1.17</c:v>
                </c:pt>
                <c:pt idx="356">
                  <c:v>-1.1299999999999999</c:v>
                </c:pt>
                <c:pt idx="357">
                  <c:v>-1.0900000000000001</c:v>
                </c:pt>
                <c:pt idx="358">
                  <c:v>-1.05</c:v>
                </c:pt>
                <c:pt idx="359">
                  <c:v>-1.02</c:v>
                </c:pt>
                <c:pt idx="360">
                  <c:v>-1.01</c:v>
                </c:pt>
                <c:pt idx="361">
                  <c:v>-0.997</c:v>
                </c:pt>
                <c:pt idx="362">
                  <c:v>-0.98199999999999998</c:v>
                </c:pt>
                <c:pt idx="363">
                  <c:v>-0.96299999999999997</c:v>
                </c:pt>
                <c:pt idx="364">
                  <c:v>-0.94799999999999995</c:v>
                </c:pt>
                <c:pt idx="365">
                  <c:v>-0.93500000000000005</c:v>
                </c:pt>
                <c:pt idx="366">
                  <c:v>-0.92800000000000005</c:v>
                </c:pt>
                <c:pt idx="367">
                  <c:v>-0.92500000000000004</c:v>
                </c:pt>
                <c:pt idx="368">
                  <c:v>-0.91900000000000004</c:v>
                </c:pt>
                <c:pt idx="369">
                  <c:v>-0.91200000000000003</c:v>
                </c:pt>
                <c:pt idx="370">
                  <c:v>-0.89700000000000002</c:v>
                </c:pt>
                <c:pt idx="371">
                  <c:v>-0.90400000000000003</c:v>
                </c:pt>
                <c:pt idx="372">
                  <c:v>-0.91</c:v>
                </c:pt>
                <c:pt idx="373">
                  <c:v>-0.91300000000000003</c:v>
                </c:pt>
                <c:pt idx="374">
                  <c:v>-0.91600000000000004</c:v>
                </c:pt>
                <c:pt idx="375">
                  <c:v>-0.91300000000000003</c:v>
                </c:pt>
                <c:pt idx="376">
                  <c:v>-0.91300000000000003</c:v>
                </c:pt>
                <c:pt idx="377">
                  <c:v>-0.91</c:v>
                </c:pt>
                <c:pt idx="378">
                  <c:v>-0.90500000000000003</c:v>
                </c:pt>
                <c:pt idx="379">
                  <c:v>-0.90600000000000003</c:v>
                </c:pt>
                <c:pt idx="380">
                  <c:v>-0.90700000000000003</c:v>
                </c:pt>
                <c:pt idx="381">
                  <c:v>-0.90600000000000003</c:v>
                </c:pt>
                <c:pt idx="382">
                  <c:v>-0.90600000000000003</c:v>
                </c:pt>
                <c:pt idx="383">
                  <c:v>-0.90200000000000002</c:v>
                </c:pt>
                <c:pt idx="384">
                  <c:v>-0.89600000000000002</c:v>
                </c:pt>
                <c:pt idx="385">
                  <c:v>-0.88900000000000001</c:v>
                </c:pt>
                <c:pt idx="386">
                  <c:v>-0.88400000000000001</c:v>
                </c:pt>
                <c:pt idx="387">
                  <c:v>-0.88300000000000001</c:v>
                </c:pt>
                <c:pt idx="388">
                  <c:v>-0.879</c:v>
                </c:pt>
                <c:pt idx="389">
                  <c:v>-0.877</c:v>
                </c:pt>
                <c:pt idx="390">
                  <c:v>-0.873</c:v>
                </c:pt>
                <c:pt idx="391">
                  <c:v>-0.86899999999999999</c:v>
                </c:pt>
                <c:pt idx="392">
                  <c:v>-0.86799999999999999</c:v>
                </c:pt>
                <c:pt idx="393">
                  <c:v>-0.86699999999999999</c:v>
                </c:pt>
                <c:pt idx="394">
                  <c:v>-0.86199999999999999</c:v>
                </c:pt>
                <c:pt idx="395">
                  <c:v>-0.85599999999999998</c:v>
                </c:pt>
                <c:pt idx="396">
                  <c:v>-0.84499999999999997</c:v>
                </c:pt>
                <c:pt idx="397">
                  <c:v>-0.82699999999999996</c:v>
                </c:pt>
                <c:pt idx="398">
                  <c:v>-0.81100000000000005</c:v>
                </c:pt>
                <c:pt idx="399">
                  <c:v>-0.78300000000000003</c:v>
                </c:pt>
                <c:pt idx="400">
                  <c:v>-0.75700000000000001</c:v>
                </c:pt>
                <c:pt idx="401">
                  <c:v>-0.71399999999999997</c:v>
                </c:pt>
                <c:pt idx="402">
                  <c:v>-0.68</c:v>
                </c:pt>
                <c:pt idx="403">
                  <c:v>-0.623</c:v>
                </c:pt>
                <c:pt idx="404">
                  <c:v>-0.57599999999999996</c:v>
                </c:pt>
                <c:pt idx="405">
                  <c:v>-0.50700000000000001</c:v>
                </c:pt>
                <c:pt idx="406">
                  <c:v>-0.45400000000000001</c:v>
                </c:pt>
                <c:pt idx="407">
                  <c:v>-0.39900000000000002</c:v>
                </c:pt>
                <c:pt idx="408">
                  <c:v>-0.317</c:v>
                </c:pt>
                <c:pt idx="409">
                  <c:v>-0.26600000000000001</c:v>
                </c:pt>
                <c:pt idx="410">
                  <c:v>-0.20300000000000001</c:v>
                </c:pt>
                <c:pt idx="411">
                  <c:v>-0.156</c:v>
                </c:pt>
                <c:pt idx="412">
                  <c:v>-0.126</c:v>
                </c:pt>
                <c:pt idx="413">
                  <c:v>-9.2899999999999996E-2</c:v>
                </c:pt>
                <c:pt idx="414">
                  <c:v>-7.2300000000000003E-2</c:v>
                </c:pt>
                <c:pt idx="415">
                  <c:v>-4.9500000000000002E-2</c:v>
                </c:pt>
                <c:pt idx="416">
                  <c:v>-3.15E-2</c:v>
                </c:pt>
                <c:pt idx="417">
                  <c:v>-1.9900000000000001E-2</c:v>
                </c:pt>
                <c:pt idx="418">
                  <c:v>-1.03E-2</c:v>
                </c:pt>
                <c:pt idx="419">
                  <c:v>1.6199999999999999E-3</c:v>
                </c:pt>
                <c:pt idx="420">
                  <c:v>1.3100000000000001E-2</c:v>
                </c:pt>
                <c:pt idx="421">
                  <c:v>1.6899999999999998E-2</c:v>
                </c:pt>
                <c:pt idx="422">
                  <c:v>1.4E-2</c:v>
                </c:pt>
                <c:pt idx="423">
                  <c:v>6.1999999999999998E-3</c:v>
                </c:pt>
                <c:pt idx="424">
                  <c:v>-4.3300000000000001E-4</c:v>
                </c:pt>
                <c:pt idx="425">
                  <c:v>-5.5799999999999999E-3</c:v>
                </c:pt>
                <c:pt idx="426">
                  <c:v>-7.5900000000000004E-3</c:v>
                </c:pt>
                <c:pt idx="427">
                  <c:v>-9.8799999999999999E-3</c:v>
                </c:pt>
                <c:pt idx="428">
                  <c:v>-1.03E-2</c:v>
                </c:pt>
                <c:pt idx="429">
                  <c:v>-1.17E-2</c:v>
                </c:pt>
                <c:pt idx="430">
                  <c:v>-1.1900000000000001E-2</c:v>
                </c:pt>
                <c:pt idx="431">
                  <c:v>-8.2400000000000008E-3</c:v>
                </c:pt>
                <c:pt idx="432">
                  <c:v>-3.9399999999999999E-3</c:v>
                </c:pt>
                <c:pt idx="433">
                  <c:v>8.9999999999999998E-4</c:v>
                </c:pt>
                <c:pt idx="434">
                  <c:v>3.3300000000000001E-3</c:v>
                </c:pt>
                <c:pt idx="435">
                  <c:v>6.1700000000000001E-3</c:v>
                </c:pt>
                <c:pt idx="436">
                  <c:v>8.3300000000000006E-3</c:v>
                </c:pt>
                <c:pt idx="437">
                  <c:v>7.4400000000000004E-3</c:v>
                </c:pt>
                <c:pt idx="438">
                  <c:v>5.5300000000000002E-3</c:v>
                </c:pt>
                <c:pt idx="439">
                  <c:v>5.5999999999999999E-3</c:v>
                </c:pt>
                <c:pt idx="440">
                  <c:v>8.26E-3</c:v>
                </c:pt>
                <c:pt idx="441">
                  <c:v>1.0800000000000001E-2</c:v>
                </c:pt>
                <c:pt idx="442">
                  <c:v>1.46E-2</c:v>
                </c:pt>
                <c:pt idx="443">
                  <c:v>1.6500000000000001E-2</c:v>
                </c:pt>
                <c:pt idx="444">
                  <c:v>1.8200000000000001E-2</c:v>
                </c:pt>
                <c:pt idx="445">
                  <c:v>2.12E-2</c:v>
                </c:pt>
                <c:pt idx="446">
                  <c:v>2.4299999999999999E-2</c:v>
                </c:pt>
                <c:pt idx="447">
                  <c:v>2.5700000000000001E-2</c:v>
                </c:pt>
                <c:pt idx="448">
                  <c:v>2.5700000000000001E-2</c:v>
                </c:pt>
                <c:pt idx="449">
                  <c:v>2.6200000000000001E-2</c:v>
                </c:pt>
                <c:pt idx="450">
                  <c:v>2.9399999999999999E-2</c:v>
                </c:pt>
                <c:pt idx="451">
                  <c:v>3.1300000000000001E-2</c:v>
                </c:pt>
                <c:pt idx="452">
                  <c:v>3.3000000000000002E-2</c:v>
                </c:pt>
                <c:pt idx="453">
                  <c:v>3.4000000000000002E-2</c:v>
                </c:pt>
                <c:pt idx="454">
                  <c:v>3.4000000000000002E-2</c:v>
                </c:pt>
                <c:pt idx="455">
                  <c:v>3.3300000000000003E-2</c:v>
                </c:pt>
                <c:pt idx="456">
                  <c:v>3.1699999999999999E-2</c:v>
                </c:pt>
                <c:pt idx="457">
                  <c:v>3.0300000000000001E-2</c:v>
                </c:pt>
                <c:pt idx="458">
                  <c:v>2.9600000000000001E-2</c:v>
                </c:pt>
                <c:pt idx="459">
                  <c:v>2.9499999999999998E-2</c:v>
                </c:pt>
              </c:numCache>
            </c:numRef>
          </c:val>
          <c:smooth val="0"/>
        </c:ser>
        <c:ser>
          <c:idx val="1"/>
          <c:order val="1"/>
          <c:spPr>
            <a:ln w="28575" cap="rnd" cmpd="sng" algn="ctr">
              <a:solidFill>
                <a:srgbClr val="A4E3A1"/>
              </a:solidFill>
              <a:prstDash val="solid"/>
              <a:round/>
              <a:headEnd type="none" w="med" len="med"/>
              <a:tailEnd type="none" w="med" len="med"/>
            </a:ln>
            <a:effectLst/>
          </c:spPr>
          <c:marker>
            <c:symbol val="none"/>
          </c:marker>
          <c:val>
            <c:numRef>
              <c:f>orientation_x!$A$3:$QR$3</c:f>
              <c:numCache>
                <c:formatCode>0.00E+00</c:formatCode>
                <c:ptCount val="460"/>
                <c:pt idx="0">
                  <c:v>-8.6699999999999999E-2</c:v>
                </c:pt>
                <c:pt idx="1">
                  <c:v>-8.3699999999999997E-2</c:v>
                </c:pt>
                <c:pt idx="2">
                  <c:v>-8.3099999999999993E-2</c:v>
                </c:pt>
                <c:pt idx="3">
                  <c:v>-8.2600000000000007E-2</c:v>
                </c:pt>
                <c:pt idx="4">
                  <c:v>-8.1299999999999997E-2</c:v>
                </c:pt>
                <c:pt idx="5">
                  <c:v>-0.08</c:v>
                </c:pt>
                <c:pt idx="6">
                  <c:v>-7.6799999999999993E-2</c:v>
                </c:pt>
                <c:pt idx="7">
                  <c:v>-7.5700000000000003E-2</c:v>
                </c:pt>
                <c:pt idx="8">
                  <c:v>-7.51E-2</c:v>
                </c:pt>
                <c:pt idx="9">
                  <c:v>-7.51E-2</c:v>
                </c:pt>
                <c:pt idx="10">
                  <c:v>-7.4800000000000005E-2</c:v>
                </c:pt>
                <c:pt idx="11">
                  <c:v>-7.4999999999999997E-2</c:v>
                </c:pt>
                <c:pt idx="12">
                  <c:v>-7.4999999999999997E-2</c:v>
                </c:pt>
                <c:pt idx="13">
                  <c:v>-7.51E-2</c:v>
                </c:pt>
                <c:pt idx="14">
                  <c:v>-7.4499999999999997E-2</c:v>
                </c:pt>
                <c:pt idx="15">
                  <c:v>-7.4099999999999999E-2</c:v>
                </c:pt>
                <c:pt idx="16">
                  <c:v>-7.3999999999999996E-2</c:v>
                </c:pt>
                <c:pt idx="17">
                  <c:v>-7.3700000000000002E-2</c:v>
                </c:pt>
                <c:pt idx="18">
                  <c:v>-7.3400000000000007E-2</c:v>
                </c:pt>
                <c:pt idx="19">
                  <c:v>-7.3300000000000004E-2</c:v>
                </c:pt>
                <c:pt idx="20">
                  <c:v>-7.3200000000000001E-2</c:v>
                </c:pt>
                <c:pt idx="21">
                  <c:v>-7.3300000000000004E-2</c:v>
                </c:pt>
                <c:pt idx="22">
                  <c:v>-7.4700000000000003E-2</c:v>
                </c:pt>
                <c:pt idx="23">
                  <c:v>-7.5899999999999995E-2</c:v>
                </c:pt>
                <c:pt idx="24">
                  <c:v>-7.9000000000000001E-2</c:v>
                </c:pt>
                <c:pt idx="25">
                  <c:v>-8.1199999999999994E-2</c:v>
                </c:pt>
                <c:pt idx="26">
                  <c:v>-8.1799999999999998E-2</c:v>
                </c:pt>
                <c:pt idx="27">
                  <c:v>-8.3500000000000005E-2</c:v>
                </c:pt>
                <c:pt idx="28">
                  <c:v>-8.4400000000000003E-2</c:v>
                </c:pt>
                <c:pt idx="29">
                  <c:v>-8.5599999999999996E-2</c:v>
                </c:pt>
                <c:pt idx="30">
                  <c:v>-8.6900000000000005E-2</c:v>
                </c:pt>
                <c:pt idx="31">
                  <c:v>-8.6699999999999999E-2</c:v>
                </c:pt>
                <c:pt idx="32">
                  <c:v>-8.3500000000000005E-2</c:v>
                </c:pt>
                <c:pt idx="33">
                  <c:v>-8.0600000000000005E-2</c:v>
                </c:pt>
                <c:pt idx="34">
                  <c:v>-7.8100000000000003E-2</c:v>
                </c:pt>
                <c:pt idx="35">
                  <c:v>-7.5499999999999998E-2</c:v>
                </c:pt>
                <c:pt idx="36">
                  <c:v>-7.22E-2</c:v>
                </c:pt>
                <c:pt idx="37">
                  <c:v>-7.1800000000000003E-2</c:v>
                </c:pt>
                <c:pt idx="38">
                  <c:v>-7.1099999999999997E-2</c:v>
                </c:pt>
                <c:pt idx="39">
                  <c:v>-7.0199999999999999E-2</c:v>
                </c:pt>
                <c:pt idx="40">
                  <c:v>-7.1300000000000002E-2</c:v>
                </c:pt>
                <c:pt idx="41">
                  <c:v>-7.2700000000000001E-2</c:v>
                </c:pt>
                <c:pt idx="42">
                  <c:v>-7.4300000000000005E-2</c:v>
                </c:pt>
                <c:pt idx="43">
                  <c:v>-7.5399999999999995E-2</c:v>
                </c:pt>
                <c:pt idx="44">
                  <c:v>-7.6200000000000004E-2</c:v>
                </c:pt>
                <c:pt idx="45">
                  <c:v>-7.5499999999999998E-2</c:v>
                </c:pt>
                <c:pt idx="46">
                  <c:v>-7.5399999999999995E-2</c:v>
                </c:pt>
                <c:pt idx="47">
                  <c:v>-7.4099999999999999E-2</c:v>
                </c:pt>
                <c:pt idx="48">
                  <c:v>-7.22E-2</c:v>
                </c:pt>
                <c:pt idx="49">
                  <c:v>-7.0400000000000004E-2</c:v>
                </c:pt>
                <c:pt idx="50">
                  <c:v>-6.9400000000000003E-2</c:v>
                </c:pt>
                <c:pt idx="51">
                  <c:v>-6.8099999999999994E-2</c:v>
                </c:pt>
                <c:pt idx="52">
                  <c:v>-6.6799999999999998E-2</c:v>
                </c:pt>
                <c:pt idx="53">
                  <c:v>-6.59E-2</c:v>
                </c:pt>
                <c:pt idx="54">
                  <c:v>-6.5299999999999997E-2</c:v>
                </c:pt>
                <c:pt idx="55">
                  <c:v>-6.3899999999999998E-2</c:v>
                </c:pt>
                <c:pt idx="56">
                  <c:v>-6.3899999999999998E-2</c:v>
                </c:pt>
                <c:pt idx="57">
                  <c:v>-6.2600000000000003E-2</c:v>
                </c:pt>
                <c:pt idx="58">
                  <c:v>-6.2600000000000003E-2</c:v>
                </c:pt>
                <c:pt idx="59">
                  <c:v>-6.2100000000000002E-2</c:v>
                </c:pt>
                <c:pt idx="60">
                  <c:v>-6.2700000000000006E-2</c:v>
                </c:pt>
                <c:pt idx="61">
                  <c:v>-6.3600000000000004E-2</c:v>
                </c:pt>
                <c:pt idx="62">
                  <c:v>-6.4399999999999999E-2</c:v>
                </c:pt>
                <c:pt idx="63">
                  <c:v>-6.4399999999999999E-2</c:v>
                </c:pt>
                <c:pt idx="64">
                  <c:v>-6.3899999999999998E-2</c:v>
                </c:pt>
                <c:pt idx="65">
                  <c:v>-6.3700000000000007E-2</c:v>
                </c:pt>
                <c:pt idx="66">
                  <c:v>-6.4100000000000004E-2</c:v>
                </c:pt>
                <c:pt idx="67">
                  <c:v>-6.3899999999999998E-2</c:v>
                </c:pt>
                <c:pt idx="68">
                  <c:v>-6.3700000000000007E-2</c:v>
                </c:pt>
                <c:pt idx="69">
                  <c:v>-6.3E-2</c:v>
                </c:pt>
                <c:pt idx="70">
                  <c:v>-6.3200000000000006E-2</c:v>
                </c:pt>
                <c:pt idx="71">
                  <c:v>-6.3100000000000003E-2</c:v>
                </c:pt>
                <c:pt idx="72">
                  <c:v>-6.3E-2</c:v>
                </c:pt>
                <c:pt idx="73">
                  <c:v>-6.3200000000000006E-2</c:v>
                </c:pt>
                <c:pt idx="74">
                  <c:v>-6.3100000000000003E-2</c:v>
                </c:pt>
                <c:pt idx="75">
                  <c:v>-6.3E-2</c:v>
                </c:pt>
                <c:pt idx="76">
                  <c:v>-6.4000000000000001E-2</c:v>
                </c:pt>
                <c:pt idx="77">
                  <c:v>-6.4799999999999996E-2</c:v>
                </c:pt>
                <c:pt idx="78">
                  <c:v>-6.5799999999999997E-2</c:v>
                </c:pt>
                <c:pt idx="79">
                  <c:v>-6.8199999999999997E-2</c:v>
                </c:pt>
                <c:pt idx="80">
                  <c:v>-6.9400000000000003E-2</c:v>
                </c:pt>
                <c:pt idx="81">
                  <c:v>-7.1999999999999995E-2</c:v>
                </c:pt>
                <c:pt idx="82">
                  <c:v>-7.2499999999999995E-2</c:v>
                </c:pt>
                <c:pt idx="83">
                  <c:v>-7.1800000000000003E-2</c:v>
                </c:pt>
                <c:pt idx="84">
                  <c:v>-7.2700000000000001E-2</c:v>
                </c:pt>
                <c:pt idx="85">
                  <c:v>-7.4200000000000002E-2</c:v>
                </c:pt>
                <c:pt idx="86">
                  <c:v>-7.6600000000000001E-2</c:v>
                </c:pt>
                <c:pt idx="87">
                  <c:v>-8.2600000000000007E-2</c:v>
                </c:pt>
                <c:pt idx="88">
                  <c:v>-8.6800000000000002E-2</c:v>
                </c:pt>
                <c:pt idx="89">
                  <c:v>-9.0800000000000006E-2</c:v>
                </c:pt>
                <c:pt idx="90">
                  <c:v>-9.5699999999999993E-2</c:v>
                </c:pt>
                <c:pt idx="91">
                  <c:v>-0.10100000000000001</c:v>
                </c:pt>
                <c:pt idx="92">
                  <c:v>-0.104</c:v>
                </c:pt>
                <c:pt idx="93">
                  <c:v>-0.106</c:v>
                </c:pt>
                <c:pt idx="94">
                  <c:v>-0.111</c:v>
                </c:pt>
                <c:pt idx="95">
                  <c:v>-0.115</c:v>
                </c:pt>
                <c:pt idx="96">
                  <c:v>-0.11799999999999999</c:v>
                </c:pt>
                <c:pt idx="97">
                  <c:v>-0.125</c:v>
                </c:pt>
                <c:pt idx="98">
                  <c:v>-0.13100000000000001</c:v>
                </c:pt>
                <c:pt idx="99">
                  <c:v>-0.13500000000000001</c:v>
                </c:pt>
                <c:pt idx="100">
                  <c:v>-0.13800000000000001</c:v>
                </c:pt>
                <c:pt idx="101">
                  <c:v>-0.14199999999999999</c:v>
                </c:pt>
                <c:pt idx="102">
                  <c:v>-0.14499999999999999</c:v>
                </c:pt>
                <c:pt idx="103">
                  <c:v>-0.15</c:v>
                </c:pt>
                <c:pt idx="104">
                  <c:v>-0.155</c:v>
                </c:pt>
                <c:pt idx="105">
                  <c:v>-0.158</c:v>
                </c:pt>
                <c:pt idx="106">
                  <c:v>-0.159</c:v>
                </c:pt>
                <c:pt idx="107">
                  <c:v>-0.161</c:v>
                </c:pt>
                <c:pt idx="108">
                  <c:v>-0.16200000000000001</c:v>
                </c:pt>
                <c:pt idx="109">
                  <c:v>-0.16200000000000001</c:v>
                </c:pt>
                <c:pt idx="110">
                  <c:v>-0.16400000000000001</c:v>
                </c:pt>
                <c:pt idx="111">
                  <c:v>-0.16400000000000001</c:v>
                </c:pt>
                <c:pt idx="112">
                  <c:v>-0.16300000000000001</c:v>
                </c:pt>
                <c:pt idx="113">
                  <c:v>-0.161</c:v>
                </c:pt>
                <c:pt idx="114">
                  <c:v>-0.158</c:v>
                </c:pt>
                <c:pt idx="115">
                  <c:v>-0.157</c:v>
                </c:pt>
                <c:pt idx="116">
                  <c:v>-0.155</c:v>
                </c:pt>
                <c:pt idx="117">
                  <c:v>-0.152</c:v>
                </c:pt>
                <c:pt idx="118">
                  <c:v>-0.15</c:v>
                </c:pt>
                <c:pt idx="119">
                  <c:v>-0.14799999999999999</c:v>
                </c:pt>
                <c:pt idx="120">
                  <c:v>-0.14599999999999999</c:v>
                </c:pt>
                <c:pt idx="121">
                  <c:v>-0.14099999999999999</c:v>
                </c:pt>
                <c:pt idx="122">
                  <c:v>-0.13700000000000001</c:v>
                </c:pt>
                <c:pt idx="123">
                  <c:v>-0.13400000000000001</c:v>
                </c:pt>
                <c:pt idx="124">
                  <c:v>-0.13100000000000001</c:v>
                </c:pt>
                <c:pt idx="125">
                  <c:v>-0.129</c:v>
                </c:pt>
                <c:pt idx="126">
                  <c:v>-0.128</c:v>
                </c:pt>
                <c:pt idx="127">
                  <c:v>-0.126</c:v>
                </c:pt>
                <c:pt idx="128">
                  <c:v>-0.125</c:v>
                </c:pt>
                <c:pt idx="129">
                  <c:v>-0.123</c:v>
                </c:pt>
                <c:pt idx="130">
                  <c:v>-0.122</c:v>
                </c:pt>
                <c:pt idx="131">
                  <c:v>-0.12</c:v>
                </c:pt>
                <c:pt idx="132">
                  <c:v>-0.11899999999999999</c:v>
                </c:pt>
                <c:pt idx="133">
                  <c:v>-0.11799999999999999</c:v>
                </c:pt>
                <c:pt idx="134">
                  <c:v>-0.11799999999999999</c:v>
                </c:pt>
                <c:pt idx="135">
                  <c:v>-0.11799999999999999</c:v>
                </c:pt>
                <c:pt idx="136">
                  <c:v>-0.11799999999999999</c:v>
                </c:pt>
                <c:pt idx="137">
                  <c:v>-0.11799999999999999</c:v>
                </c:pt>
                <c:pt idx="138">
                  <c:v>-0.11899999999999999</c:v>
                </c:pt>
                <c:pt idx="139">
                  <c:v>-0.12</c:v>
                </c:pt>
                <c:pt idx="140">
                  <c:v>-0.12</c:v>
                </c:pt>
                <c:pt idx="141">
                  <c:v>-0.12</c:v>
                </c:pt>
                <c:pt idx="142">
                  <c:v>-0.121</c:v>
                </c:pt>
                <c:pt idx="143">
                  <c:v>-3.02</c:v>
                </c:pt>
                <c:pt idx="144">
                  <c:v>-3.02</c:v>
                </c:pt>
                <c:pt idx="145">
                  <c:v>-3.02</c:v>
                </c:pt>
                <c:pt idx="146">
                  <c:v>-3.02</c:v>
                </c:pt>
                <c:pt idx="147">
                  <c:v>-3.02</c:v>
                </c:pt>
                <c:pt idx="148">
                  <c:v>-3.02</c:v>
                </c:pt>
                <c:pt idx="149">
                  <c:v>-3.02</c:v>
                </c:pt>
                <c:pt idx="150">
                  <c:v>-3.01</c:v>
                </c:pt>
                <c:pt idx="151">
                  <c:v>-3.01</c:v>
                </c:pt>
                <c:pt idx="152">
                  <c:v>-3.01</c:v>
                </c:pt>
                <c:pt idx="153">
                  <c:v>-3.01</c:v>
                </c:pt>
                <c:pt idx="154">
                  <c:v>-3.01</c:v>
                </c:pt>
                <c:pt idx="155">
                  <c:v>-3.01</c:v>
                </c:pt>
                <c:pt idx="156">
                  <c:v>-3.01</c:v>
                </c:pt>
                <c:pt idx="157">
                  <c:v>-3.01</c:v>
                </c:pt>
                <c:pt idx="158">
                  <c:v>-3.01</c:v>
                </c:pt>
                <c:pt idx="159">
                  <c:v>-3.01</c:v>
                </c:pt>
                <c:pt idx="160">
                  <c:v>-3.02</c:v>
                </c:pt>
                <c:pt idx="161">
                  <c:v>-3.02</c:v>
                </c:pt>
                <c:pt idx="162">
                  <c:v>-3.02</c:v>
                </c:pt>
                <c:pt idx="163">
                  <c:v>-3.02</c:v>
                </c:pt>
                <c:pt idx="164">
                  <c:v>-3.02</c:v>
                </c:pt>
                <c:pt idx="165">
                  <c:v>-3.02</c:v>
                </c:pt>
                <c:pt idx="166">
                  <c:v>-3.03</c:v>
                </c:pt>
                <c:pt idx="167">
                  <c:v>-3.03</c:v>
                </c:pt>
                <c:pt idx="168">
                  <c:v>-3.03</c:v>
                </c:pt>
                <c:pt idx="169">
                  <c:v>-3.04</c:v>
                </c:pt>
                <c:pt idx="170">
                  <c:v>-3.04</c:v>
                </c:pt>
                <c:pt idx="171">
                  <c:v>-3.04</c:v>
                </c:pt>
                <c:pt idx="172">
                  <c:v>-3.04</c:v>
                </c:pt>
                <c:pt idx="173">
                  <c:v>-3.05</c:v>
                </c:pt>
                <c:pt idx="174">
                  <c:v>-3.05</c:v>
                </c:pt>
                <c:pt idx="175">
                  <c:v>-3.05</c:v>
                </c:pt>
                <c:pt idx="176">
                  <c:v>-3.05</c:v>
                </c:pt>
                <c:pt idx="177">
                  <c:v>-3.05</c:v>
                </c:pt>
                <c:pt idx="178">
                  <c:v>-3.06</c:v>
                </c:pt>
                <c:pt idx="179">
                  <c:v>-3.06</c:v>
                </c:pt>
                <c:pt idx="180">
                  <c:v>-3.06</c:v>
                </c:pt>
                <c:pt idx="181">
                  <c:v>-3.06</c:v>
                </c:pt>
                <c:pt idx="182">
                  <c:v>-3.07</c:v>
                </c:pt>
                <c:pt idx="183">
                  <c:v>-3.07</c:v>
                </c:pt>
                <c:pt idx="184">
                  <c:v>-3.07</c:v>
                </c:pt>
                <c:pt idx="185">
                  <c:v>-3.07</c:v>
                </c:pt>
                <c:pt idx="186">
                  <c:v>-3.08</c:v>
                </c:pt>
                <c:pt idx="187">
                  <c:v>-3.08</c:v>
                </c:pt>
                <c:pt idx="188">
                  <c:v>-3.08</c:v>
                </c:pt>
                <c:pt idx="189">
                  <c:v>-3.08</c:v>
                </c:pt>
                <c:pt idx="190">
                  <c:v>-3.08</c:v>
                </c:pt>
                <c:pt idx="191">
                  <c:v>-3.09</c:v>
                </c:pt>
                <c:pt idx="192">
                  <c:v>-3.09</c:v>
                </c:pt>
                <c:pt idx="193">
                  <c:v>-3.09</c:v>
                </c:pt>
                <c:pt idx="194">
                  <c:v>-3.09</c:v>
                </c:pt>
                <c:pt idx="195">
                  <c:v>-3.1</c:v>
                </c:pt>
                <c:pt idx="196">
                  <c:v>-3.1</c:v>
                </c:pt>
                <c:pt idx="197">
                  <c:v>-3.12</c:v>
                </c:pt>
                <c:pt idx="198">
                  <c:v>-3.13</c:v>
                </c:pt>
                <c:pt idx="199">
                  <c:v>-3.13</c:v>
                </c:pt>
                <c:pt idx="200">
                  <c:v>-3.13</c:v>
                </c:pt>
                <c:pt idx="201">
                  <c:v>-3.14</c:v>
                </c:pt>
                <c:pt idx="202">
                  <c:v>3.13</c:v>
                </c:pt>
                <c:pt idx="203">
                  <c:v>3.12</c:v>
                </c:pt>
                <c:pt idx="204">
                  <c:v>3.11</c:v>
                </c:pt>
                <c:pt idx="205">
                  <c:v>3.1</c:v>
                </c:pt>
                <c:pt idx="206">
                  <c:v>3.1</c:v>
                </c:pt>
                <c:pt idx="207">
                  <c:v>3.09</c:v>
                </c:pt>
                <c:pt idx="208">
                  <c:v>3.08</c:v>
                </c:pt>
                <c:pt idx="209">
                  <c:v>3.08</c:v>
                </c:pt>
                <c:pt idx="210">
                  <c:v>3.07</c:v>
                </c:pt>
                <c:pt idx="211">
                  <c:v>3.07</c:v>
                </c:pt>
                <c:pt idx="212">
                  <c:v>3.06</c:v>
                </c:pt>
                <c:pt idx="213">
                  <c:v>3.06</c:v>
                </c:pt>
                <c:pt idx="214">
                  <c:v>3.06</c:v>
                </c:pt>
                <c:pt idx="215">
                  <c:v>3.05</c:v>
                </c:pt>
                <c:pt idx="216">
                  <c:v>3.05</c:v>
                </c:pt>
                <c:pt idx="217">
                  <c:v>3.04</c:v>
                </c:pt>
                <c:pt idx="218">
                  <c:v>3.03</c:v>
                </c:pt>
                <c:pt idx="219">
                  <c:v>3.02</c:v>
                </c:pt>
                <c:pt idx="220">
                  <c:v>3.02</c:v>
                </c:pt>
                <c:pt idx="221">
                  <c:v>3.01</c:v>
                </c:pt>
                <c:pt idx="222">
                  <c:v>3</c:v>
                </c:pt>
                <c:pt idx="223">
                  <c:v>3</c:v>
                </c:pt>
                <c:pt idx="224">
                  <c:v>2.99</c:v>
                </c:pt>
                <c:pt idx="225">
                  <c:v>2.99</c:v>
                </c:pt>
                <c:pt idx="226">
                  <c:v>2.98</c:v>
                </c:pt>
                <c:pt idx="227">
                  <c:v>2.98</c:v>
                </c:pt>
                <c:pt idx="228">
                  <c:v>2.97</c:v>
                </c:pt>
                <c:pt idx="229">
                  <c:v>2.97</c:v>
                </c:pt>
                <c:pt idx="230">
                  <c:v>2.96</c:v>
                </c:pt>
                <c:pt idx="231">
                  <c:v>2.96</c:v>
                </c:pt>
                <c:pt idx="232">
                  <c:v>2.96</c:v>
                </c:pt>
                <c:pt idx="233">
                  <c:v>2.95</c:v>
                </c:pt>
                <c:pt idx="234">
                  <c:v>2.95</c:v>
                </c:pt>
                <c:pt idx="235">
                  <c:v>2.94</c:v>
                </c:pt>
                <c:pt idx="236">
                  <c:v>2.94</c:v>
                </c:pt>
                <c:pt idx="237">
                  <c:v>2.94</c:v>
                </c:pt>
                <c:pt idx="238">
                  <c:v>2.93</c:v>
                </c:pt>
                <c:pt idx="239">
                  <c:v>2.93</c:v>
                </c:pt>
                <c:pt idx="240">
                  <c:v>2.92</c:v>
                </c:pt>
                <c:pt idx="241">
                  <c:v>2.92</c:v>
                </c:pt>
                <c:pt idx="242">
                  <c:v>2.91</c:v>
                </c:pt>
                <c:pt idx="243">
                  <c:v>2.91</c:v>
                </c:pt>
                <c:pt idx="244">
                  <c:v>2.91</c:v>
                </c:pt>
                <c:pt idx="245">
                  <c:v>2.9</c:v>
                </c:pt>
                <c:pt idx="246">
                  <c:v>2.9</c:v>
                </c:pt>
                <c:pt idx="247">
                  <c:v>2.9</c:v>
                </c:pt>
                <c:pt idx="248">
                  <c:v>2.89</c:v>
                </c:pt>
                <c:pt idx="249">
                  <c:v>2.89</c:v>
                </c:pt>
                <c:pt idx="250">
                  <c:v>2.88</c:v>
                </c:pt>
                <c:pt idx="251">
                  <c:v>2.88</c:v>
                </c:pt>
                <c:pt idx="252">
                  <c:v>2.88</c:v>
                </c:pt>
                <c:pt idx="253">
                  <c:v>2.88</c:v>
                </c:pt>
                <c:pt idx="254">
                  <c:v>2.88</c:v>
                </c:pt>
                <c:pt idx="255">
                  <c:v>2.88</c:v>
                </c:pt>
                <c:pt idx="256">
                  <c:v>2.88</c:v>
                </c:pt>
                <c:pt idx="257">
                  <c:v>2.88</c:v>
                </c:pt>
                <c:pt idx="258">
                  <c:v>2.87</c:v>
                </c:pt>
                <c:pt idx="259">
                  <c:v>2.87</c:v>
                </c:pt>
                <c:pt idx="260">
                  <c:v>2.87</c:v>
                </c:pt>
                <c:pt idx="261">
                  <c:v>2.87</c:v>
                </c:pt>
                <c:pt idx="262">
                  <c:v>2.88</c:v>
                </c:pt>
                <c:pt idx="263">
                  <c:v>2.88</c:v>
                </c:pt>
                <c:pt idx="264">
                  <c:v>2.88</c:v>
                </c:pt>
                <c:pt idx="265">
                  <c:v>2.89</c:v>
                </c:pt>
                <c:pt idx="266">
                  <c:v>2.89</c:v>
                </c:pt>
                <c:pt idx="267">
                  <c:v>2.89</c:v>
                </c:pt>
                <c:pt idx="268">
                  <c:v>2.89</c:v>
                </c:pt>
                <c:pt idx="269">
                  <c:v>2.9</c:v>
                </c:pt>
                <c:pt idx="270">
                  <c:v>2.89</c:v>
                </c:pt>
                <c:pt idx="271">
                  <c:v>2.89</c:v>
                </c:pt>
                <c:pt idx="272">
                  <c:v>2.89</c:v>
                </c:pt>
                <c:pt idx="273">
                  <c:v>2.89</c:v>
                </c:pt>
                <c:pt idx="274">
                  <c:v>2.88</c:v>
                </c:pt>
                <c:pt idx="275">
                  <c:v>2.88</c:v>
                </c:pt>
                <c:pt idx="276">
                  <c:v>2.88</c:v>
                </c:pt>
                <c:pt idx="277">
                  <c:v>2.88</c:v>
                </c:pt>
                <c:pt idx="278">
                  <c:v>2.88</c:v>
                </c:pt>
                <c:pt idx="279">
                  <c:v>2.88</c:v>
                </c:pt>
                <c:pt idx="280">
                  <c:v>2.88</c:v>
                </c:pt>
                <c:pt idx="281">
                  <c:v>2.88</c:v>
                </c:pt>
                <c:pt idx="282">
                  <c:v>2.88</c:v>
                </c:pt>
                <c:pt idx="283">
                  <c:v>2.87</c:v>
                </c:pt>
                <c:pt idx="284">
                  <c:v>2.87</c:v>
                </c:pt>
                <c:pt idx="285">
                  <c:v>2.87</c:v>
                </c:pt>
                <c:pt idx="286">
                  <c:v>2.86</c:v>
                </c:pt>
                <c:pt idx="287">
                  <c:v>2.86</c:v>
                </c:pt>
                <c:pt idx="288">
                  <c:v>2.86</c:v>
                </c:pt>
                <c:pt idx="289">
                  <c:v>2.86</c:v>
                </c:pt>
                <c:pt idx="290">
                  <c:v>2.86</c:v>
                </c:pt>
                <c:pt idx="291">
                  <c:v>2.85</c:v>
                </c:pt>
                <c:pt idx="292">
                  <c:v>2.85</c:v>
                </c:pt>
                <c:pt idx="293">
                  <c:v>2.85</c:v>
                </c:pt>
                <c:pt idx="294">
                  <c:v>2.86</c:v>
                </c:pt>
                <c:pt idx="295">
                  <c:v>2.86</c:v>
                </c:pt>
                <c:pt idx="296">
                  <c:v>2.86</c:v>
                </c:pt>
                <c:pt idx="297">
                  <c:v>2.86</c:v>
                </c:pt>
                <c:pt idx="298">
                  <c:v>2.86</c:v>
                </c:pt>
                <c:pt idx="299">
                  <c:v>2.86</c:v>
                </c:pt>
                <c:pt idx="300">
                  <c:v>2.86</c:v>
                </c:pt>
                <c:pt idx="301">
                  <c:v>2.87</c:v>
                </c:pt>
                <c:pt idx="302">
                  <c:v>2.87</c:v>
                </c:pt>
                <c:pt idx="303">
                  <c:v>2.88</c:v>
                </c:pt>
                <c:pt idx="304">
                  <c:v>2.89</c:v>
                </c:pt>
                <c:pt idx="305">
                  <c:v>2.9</c:v>
                </c:pt>
                <c:pt idx="306">
                  <c:v>2.91</c:v>
                </c:pt>
                <c:pt idx="307">
                  <c:v>2.92</c:v>
                </c:pt>
                <c:pt idx="308">
                  <c:v>2.93</c:v>
                </c:pt>
                <c:pt idx="309">
                  <c:v>2.93</c:v>
                </c:pt>
                <c:pt idx="310">
                  <c:v>2.94</c:v>
                </c:pt>
                <c:pt idx="311">
                  <c:v>2.95</c:v>
                </c:pt>
                <c:pt idx="312">
                  <c:v>2.96</c:v>
                </c:pt>
                <c:pt idx="313">
                  <c:v>2.97</c:v>
                </c:pt>
                <c:pt idx="314">
                  <c:v>2.97</c:v>
                </c:pt>
                <c:pt idx="315">
                  <c:v>2.97</c:v>
                </c:pt>
                <c:pt idx="316">
                  <c:v>2.97</c:v>
                </c:pt>
                <c:pt idx="317">
                  <c:v>2.98</c:v>
                </c:pt>
                <c:pt idx="318">
                  <c:v>2.98</c:v>
                </c:pt>
                <c:pt idx="319">
                  <c:v>2.98</c:v>
                </c:pt>
                <c:pt idx="320">
                  <c:v>2.98</c:v>
                </c:pt>
                <c:pt idx="321">
                  <c:v>2.98</c:v>
                </c:pt>
                <c:pt idx="322">
                  <c:v>2.98</c:v>
                </c:pt>
                <c:pt idx="323">
                  <c:v>2.98</c:v>
                </c:pt>
                <c:pt idx="324">
                  <c:v>2.98</c:v>
                </c:pt>
                <c:pt idx="325">
                  <c:v>2.98</c:v>
                </c:pt>
                <c:pt idx="326">
                  <c:v>2.99</c:v>
                </c:pt>
                <c:pt idx="327">
                  <c:v>2.99</c:v>
                </c:pt>
                <c:pt idx="328">
                  <c:v>2.99</c:v>
                </c:pt>
                <c:pt idx="329">
                  <c:v>2.99</c:v>
                </c:pt>
                <c:pt idx="330">
                  <c:v>2.99</c:v>
                </c:pt>
                <c:pt idx="331">
                  <c:v>3</c:v>
                </c:pt>
                <c:pt idx="332">
                  <c:v>3</c:v>
                </c:pt>
                <c:pt idx="333">
                  <c:v>3</c:v>
                </c:pt>
                <c:pt idx="334">
                  <c:v>3</c:v>
                </c:pt>
                <c:pt idx="335">
                  <c:v>3.01</c:v>
                </c:pt>
                <c:pt idx="336">
                  <c:v>3.01</c:v>
                </c:pt>
                <c:pt idx="337">
                  <c:v>3.01</c:v>
                </c:pt>
                <c:pt idx="338">
                  <c:v>0.124</c:v>
                </c:pt>
                <c:pt idx="339">
                  <c:v>0.121</c:v>
                </c:pt>
                <c:pt idx="340">
                  <c:v>0.11799999999999999</c:v>
                </c:pt>
                <c:pt idx="341">
                  <c:v>0.115</c:v>
                </c:pt>
                <c:pt idx="342">
                  <c:v>0.111</c:v>
                </c:pt>
                <c:pt idx="343">
                  <c:v>0.109</c:v>
                </c:pt>
                <c:pt idx="344">
                  <c:v>0.106</c:v>
                </c:pt>
                <c:pt idx="345">
                  <c:v>0.104</c:v>
                </c:pt>
                <c:pt idx="346">
                  <c:v>9.9400000000000002E-2</c:v>
                </c:pt>
                <c:pt idx="347">
                  <c:v>9.2100000000000001E-2</c:v>
                </c:pt>
                <c:pt idx="348">
                  <c:v>8.9300000000000004E-2</c:v>
                </c:pt>
                <c:pt idx="349">
                  <c:v>8.9899999999999994E-2</c:v>
                </c:pt>
                <c:pt idx="350">
                  <c:v>9.0300000000000005E-2</c:v>
                </c:pt>
                <c:pt idx="351">
                  <c:v>8.9399999999999993E-2</c:v>
                </c:pt>
                <c:pt idx="352">
                  <c:v>8.8400000000000006E-2</c:v>
                </c:pt>
                <c:pt idx="353">
                  <c:v>8.5500000000000007E-2</c:v>
                </c:pt>
                <c:pt idx="354">
                  <c:v>7.8899999999999998E-2</c:v>
                </c:pt>
                <c:pt idx="355">
                  <c:v>6.9800000000000001E-2</c:v>
                </c:pt>
                <c:pt idx="356">
                  <c:v>6.3500000000000001E-2</c:v>
                </c:pt>
                <c:pt idx="357">
                  <c:v>5.4699999999999999E-2</c:v>
                </c:pt>
                <c:pt idx="358">
                  <c:v>4.7E-2</c:v>
                </c:pt>
                <c:pt idx="359">
                  <c:v>3.9800000000000002E-2</c:v>
                </c:pt>
                <c:pt idx="360">
                  <c:v>3.27E-2</c:v>
                </c:pt>
                <c:pt idx="361">
                  <c:v>2.5100000000000001E-2</c:v>
                </c:pt>
                <c:pt idx="362">
                  <c:v>1.4800000000000001E-2</c:v>
                </c:pt>
                <c:pt idx="363">
                  <c:v>4.5799999999999999E-3</c:v>
                </c:pt>
                <c:pt idx="364">
                  <c:v>-3.3600000000000001E-3</c:v>
                </c:pt>
                <c:pt idx="365">
                  <c:v>-1.15E-2</c:v>
                </c:pt>
                <c:pt idx="366">
                  <c:v>-0.02</c:v>
                </c:pt>
                <c:pt idx="367">
                  <c:v>-2.4799999999999999E-2</c:v>
                </c:pt>
                <c:pt idx="368">
                  <c:v>-2.8299999999999999E-2</c:v>
                </c:pt>
                <c:pt idx="369">
                  <c:v>-2.9000000000000001E-2</c:v>
                </c:pt>
                <c:pt idx="370">
                  <c:v>-3.5900000000000001E-2</c:v>
                </c:pt>
                <c:pt idx="371">
                  <c:v>-4.0899999999999999E-2</c:v>
                </c:pt>
                <c:pt idx="372">
                  <c:v>-4.7699999999999999E-2</c:v>
                </c:pt>
                <c:pt idx="373">
                  <c:v>-4.8599999999999997E-2</c:v>
                </c:pt>
                <c:pt idx="374">
                  <c:v>-5.2600000000000001E-2</c:v>
                </c:pt>
                <c:pt idx="375">
                  <c:v>-5.4399999999999997E-2</c:v>
                </c:pt>
                <c:pt idx="376">
                  <c:v>-5.6099999999999997E-2</c:v>
                </c:pt>
                <c:pt idx="377">
                  <c:v>-5.9400000000000001E-2</c:v>
                </c:pt>
                <c:pt idx="378">
                  <c:v>-6.2300000000000001E-2</c:v>
                </c:pt>
                <c:pt idx="379">
                  <c:v>-6.5500000000000003E-2</c:v>
                </c:pt>
                <c:pt idx="380">
                  <c:v>-6.8599999999999994E-2</c:v>
                </c:pt>
                <c:pt idx="381">
                  <c:v>-7.2499999999999995E-2</c:v>
                </c:pt>
                <c:pt idx="382">
                  <c:v>-7.4800000000000005E-2</c:v>
                </c:pt>
                <c:pt idx="383">
                  <c:v>-7.8200000000000006E-2</c:v>
                </c:pt>
                <c:pt idx="384">
                  <c:v>-8.09E-2</c:v>
                </c:pt>
                <c:pt idx="385">
                  <c:v>-8.3199999999999996E-2</c:v>
                </c:pt>
                <c:pt idx="386">
                  <c:v>-8.5699999999999998E-2</c:v>
                </c:pt>
                <c:pt idx="387">
                  <c:v>-8.7499999999999994E-2</c:v>
                </c:pt>
                <c:pt idx="388">
                  <c:v>-8.7999999999999995E-2</c:v>
                </c:pt>
                <c:pt idx="389">
                  <c:v>-8.8200000000000001E-2</c:v>
                </c:pt>
                <c:pt idx="390">
                  <c:v>-8.9399999999999993E-2</c:v>
                </c:pt>
                <c:pt idx="391">
                  <c:v>-9.0300000000000005E-2</c:v>
                </c:pt>
                <c:pt idx="392">
                  <c:v>-9.1300000000000006E-2</c:v>
                </c:pt>
                <c:pt idx="393">
                  <c:v>-9.1800000000000007E-2</c:v>
                </c:pt>
                <c:pt idx="394">
                  <c:v>-9.2799999999999994E-2</c:v>
                </c:pt>
                <c:pt idx="395">
                  <c:v>-9.1999999999999998E-2</c:v>
                </c:pt>
                <c:pt idx="396">
                  <c:v>-9.0899999999999995E-2</c:v>
                </c:pt>
                <c:pt idx="397">
                  <c:v>-8.8499999999999995E-2</c:v>
                </c:pt>
                <c:pt idx="398">
                  <c:v>-8.6400000000000005E-2</c:v>
                </c:pt>
                <c:pt idx="399">
                  <c:v>-8.48E-2</c:v>
                </c:pt>
                <c:pt idx="400">
                  <c:v>-8.3299999999999999E-2</c:v>
                </c:pt>
                <c:pt idx="401">
                  <c:v>-8.1500000000000003E-2</c:v>
                </c:pt>
                <c:pt idx="402">
                  <c:v>-0.08</c:v>
                </c:pt>
                <c:pt idx="403">
                  <c:v>-7.8399999999999997E-2</c:v>
                </c:pt>
                <c:pt idx="404">
                  <c:v>-7.5899999999999995E-2</c:v>
                </c:pt>
                <c:pt idx="405">
                  <c:v>-7.4700000000000003E-2</c:v>
                </c:pt>
                <c:pt idx="406">
                  <c:v>-7.3800000000000004E-2</c:v>
                </c:pt>
                <c:pt idx="407">
                  <c:v>-7.2400000000000006E-2</c:v>
                </c:pt>
                <c:pt idx="408">
                  <c:v>-7.0499999999999993E-2</c:v>
                </c:pt>
                <c:pt idx="409">
                  <c:v>-7.2599999999999998E-2</c:v>
                </c:pt>
                <c:pt idx="410">
                  <c:v>-7.7799999999999994E-2</c:v>
                </c:pt>
                <c:pt idx="411">
                  <c:v>-8.3199999999999996E-2</c:v>
                </c:pt>
                <c:pt idx="412">
                  <c:v>-9.2899999999999996E-2</c:v>
                </c:pt>
                <c:pt idx="413">
                  <c:v>-0.108</c:v>
                </c:pt>
                <c:pt idx="414">
                  <c:v>-0.115</c:v>
                </c:pt>
                <c:pt idx="415">
                  <c:v>-0.121</c:v>
                </c:pt>
                <c:pt idx="416">
                  <c:v>-0.127</c:v>
                </c:pt>
                <c:pt idx="417">
                  <c:v>-0.13100000000000001</c:v>
                </c:pt>
                <c:pt idx="418">
                  <c:v>-0.13100000000000001</c:v>
                </c:pt>
                <c:pt idx="419">
                  <c:v>-0.13700000000000001</c:v>
                </c:pt>
                <c:pt idx="420">
                  <c:v>-0.14299999999999999</c:v>
                </c:pt>
                <c:pt idx="421">
                  <c:v>-0.14899999999999999</c:v>
                </c:pt>
                <c:pt idx="422">
                  <c:v>-0.151</c:v>
                </c:pt>
                <c:pt idx="423">
                  <c:v>-0.15</c:v>
                </c:pt>
                <c:pt idx="424">
                  <c:v>-0.14899999999999999</c:v>
                </c:pt>
                <c:pt idx="425">
                  <c:v>-0.14599999999999999</c:v>
                </c:pt>
                <c:pt idx="426">
                  <c:v>-0.14299999999999999</c:v>
                </c:pt>
                <c:pt idx="427">
                  <c:v>-0.14199999999999999</c:v>
                </c:pt>
                <c:pt idx="428">
                  <c:v>-0.14000000000000001</c:v>
                </c:pt>
                <c:pt idx="429">
                  <c:v>-0.13700000000000001</c:v>
                </c:pt>
                <c:pt idx="430">
                  <c:v>-0.13</c:v>
                </c:pt>
                <c:pt idx="431">
                  <c:v>-0.124</c:v>
                </c:pt>
                <c:pt idx="432">
                  <c:v>-0.122</c:v>
                </c:pt>
                <c:pt idx="433">
                  <c:v>-0.11799999999999999</c:v>
                </c:pt>
                <c:pt idx="434">
                  <c:v>-0.11600000000000001</c:v>
                </c:pt>
                <c:pt idx="435">
                  <c:v>-0.111</c:v>
                </c:pt>
                <c:pt idx="436">
                  <c:v>-0.108</c:v>
                </c:pt>
                <c:pt idx="437">
                  <c:v>-0.107</c:v>
                </c:pt>
                <c:pt idx="438">
                  <c:v>-0.105</c:v>
                </c:pt>
                <c:pt idx="439">
                  <c:v>-0.1</c:v>
                </c:pt>
                <c:pt idx="440">
                  <c:v>-9.9199999999999997E-2</c:v>
                </c:pt>
                <c:pt idx="441">
                  <c:v>-9.9099999999999994E-2</c:v>
                </c:pt>
                <c:pt idx="442">
                  <c:v>-9.9599999999999994E-2</c:v>
                </c:pt>
                <c:pt idx="443">
                  <c:v>-0.1</c:v>
                </c:pt>
                <c:pt idx="444">
                  <c:v>-0.10199999999999999</c:v>
                </c:pt>
                <c:pt idx="445">
                  <c:v>-0.10299999999999999</c:v>
                </c:pt>
                <c:pt idx="446">
                  <c:v>-0.104</c:v>
                </c:pt>
                <c:pt idx="447">
                  <c:v>-0.105</c:v>
                </c:pt>
                <c:pt idx="448">
                  <c:v>-0.106</c:v>
                </c:pt>
                <c:pt idx="449">
                  <c:v>-0.108</c:v>
                </c:pt>
                <c:pt idx="450">
                  <c:v>-0.109</c:v>
                </c:pt>
                <c:pt idx="451">
                  <c:v>-0.11</c:v>
                </c:pt>
                <c:pt idx="452">
                  <c:v>-0.112</c:v>
                </c:pt>
                <c:pt idx="453">
                  <c:v>-0.112</c:v>
                </c:pt>
                <c:pt idx="454">
                  <c:v>-0.112</c:v>
                </c:pt>
                <c:pt idx="455">
                  <c:v>-0.114</c:v>
                </c:pt>
                <c:pt idx="456">
                  <c:v>-0.115</c:v>
                </c:pt>
                <c:pt idx="457">
                  <c:v>-0.11700000000000001</c:v>
                </c:pt>
                <c:pt idx="458">
                  <c:v>-0.11799999999999999</c:v>
                </c:pt>
                <c:pt idx="459">
                  <c:v>-0.11799999999999999</c:v>
                </c:pt>
              </c:numCache>
            </c:numRef>
          </c:val>
          <c:smooth val="0"/>
        </c:ser>
        <c:ser>
          <c:idx val="2"/>
          <c:order val="2"/>
          <c:spPr>
            <a:ln w="28575" cap="rnd" cmpd="sng" algn="ctr">
              <a:solidFill>
                <a:srgbClr val="8BC8FF"/>
              </a:solidFill>
              <a:prstDash val="solid"/>
              <a:round/>
              <a:headEnd type="none" w="med" len="med"/>
              <a:tailEnd type="none" w="med" len="med"/>
            </a:ln>
            <a:effectLst/>
          </c:spPr>
          <c:marker>
            <c:symbol val="none"/>
          </c:marker>
          <c:val>
            <c:numRef>
              <c:f>orientation_x!$A$4:$QR$4</c:f>
              <c:numCache>
                <c:formatCode>0.00E+00</c:formatCode>
                <c:ptCount val="460"/>
                <c:pt idx="0">
                  <c:v>-1.85</c:v>
                </c:pt>
                <c:pt idx="1">
                  <c:v>-1.86</c:v>
                </c:pt>
                <c:pt idx="2">
                  <c:v>-1.82</c:v>
                </c:pt>
                <c:pt idx="3">
                  <c:v>-1.84</c:v>
                </c:pt>
                <c:pt idx="4">
                  <c:v>-1.83</c:v>
                </c:pt>
                <c:pt idx="5">
                  <c:v>-1.84</c:v>
                </c:pt>
                <c:pt idx="6">
                  <c:v>-1.84</c:v>
                </c:pt>
                <c:pt idx="7">
                  <c:v>-1.88</c:v>
                </c:pt>
                <c:pt idx="8">
                  <c:v>-1.87</c:v>
                </c:pt>
                <c:pt idx="9">
                  <c:v>-1.86</c:v>
                </c:pt>
                <c:pt idx="10">
                  <c:v>-1.86</c:v>
                </c:pt>
                <c:pt idx="11">
                  <c:v>-1.87</c:v>
                </c:pt>
                <c:pt idx="12">
                  <c:v>-1.85</c:v>
                </c:pt>
                <c:pt idx="13">
                  <c:v>-1.87</c:v>
                </c:pt>
                <c:pt idx="14">
                  <c:v>-1.84</c:v>
                </c:pt>
                <c:pt idx="15">
                  <c:v>-1.85</c:v>
                </c:pt>
                <c:pt idx="16">
                  <c:v>-1.85</c:v>
                </c:pt>
                <c:pt idx="17">
                  <c:v>-1.87</c:v>
                </c:pt>
                <c:pt idx="18">
                  <c:v>-1.89</c:v>
                </c:pt>
                <c:pt idx="19">
                  <c:v>-1.87</c:v>
                </c:pt>
                <c:pt idx="20">
                  <c:v>-1.88</c:v>
                </c:pt>
                <c:pt idx="21">
                  <c:v>-1.87</c:v>
                </c:pt>
                <c:pt idx="22">
                  <c:v>-1.9</c:v>
                </c:pt>
                <c:pt idx="23">
                  <c:v>-1.87</c:v>
                </c:pt>
                <c:pt idx="24">
                  <c:v>-1.88</c:v>
                </c:pt>
                <c:pt idx="25">
                  <c:v>-1.88</c:v>
                </c:pt>
                <c:pt idx="26">
                  <c:v>-1.87</c:v>
                </c:pt>
                <c:pt idx="27">
                  <c:v>-1.85</c:v>
                </c:pt>
                <c:pt idx="28">
                  <c:v>-1.88</c:v>
                </c:pt>
                <c:pt idx="29">
                  <c:v>-1.91</c:v>
                </c:pt>
                <c:pt idx="30">
                  <c:v>-1.88</c:v>
                </c:pt>
                <c:pt idx="31">
                  <c:v>-1.9</c:v>
                </c:pt>
                <c:pt idx="32">
                  <c:v>-1.9</c:v>
                </c:pt>
                <c:pt idx="33">
                  <c:v>-1.89</c:v>
                </c:pt>
                <c:pt idx="34">
                  <c:v>-1.91</c:v>
                </c:pt>
                <c:pt idx="35">
                  <c:v>-1.91</c:v>
                </c:pt>
                <c:pt idx="36">
                  <c:v>-1.91</c:v>
                </c:pt>
                <c:pt idx="37">
                  <c:v>-1.91</c:v>
                </c:pt>
                <c:pt idx="38">
                  <c:v>-1.94</c:v>
                </c:pt>
                <c:pt idx="39">
                  <c:v>-1.91</c:v>
                </c:pt>
                <c:pt idx="40">
                  <c:v>-1.97</c:v>
                </c:pt>
                <c:pt idx="41">
                  <c:v>-1.94</c:v>
                </c:pt>
                <c:pt idx="42">
                  <c:v>-1.95</c:v>
                </c:pt>
                <c:pt idx="43">
                  <c:v>-1.96</c:v>
                </c:pt>
                <c:pt idx="44">
                  <c:v>-1.95</c:v>
                </c:pt>
                <c:pt idx="45">
                  <c:v>-1.93</c:v>
                </c:pt>
                <c:pt idx="46">
                  <c:v>-1.97</c:v>
                </c:pt>
                <c:pt idx="47">
                  <c:v>-1.97</c:v>
                </c:pt>
                <c:pt idx="48">
                  <c:v>-1.99</c:v>
                </c:pt>
                <c:pt idx="49">
                  <c:v>-1.99</c:v>
                </c:pt>
                <c:pt idx="50">
                  <c:v>-1.97</c:v>
                </c:pt>
                <c:pt idx="51">
                  <c:v>-1.98</c:v>
                </c:pt>
                <c:pt idx="52">
                  <c:v>-1.98</c:v>
                </c:pt>
                <c:pt idx="53">
                  <c:v>-1.96</c:v>
                </c:pt>
                <c:pt idx="54">
                  <c:v>-1.98</c:v>
                </c:pt>
                <c:pt idx="55">
                  <c:v>-1.97</c:v>
                </c:pt>
                <c:pt idx="56">
                  <c:v>-1.96</c:v>
                </c:pt>
                <c:pt idx="57">
                  <c:v>-1.98</c:v>
                </c:pt>
                <c:pt idx="58">
                  <c:v>-1.97</c:v>
                </c:pt>
                <c:pt idx="59">
                  <c:v>-1.96</c:v>
                </c:pt>
                <c:pt idx="60">
                  <c:v>-1.96</c:v>
                </c:pt>
                <c:pt idx="61">
                  <c:v>-1.93</c:v>
                </c:pt>
                <c:pt idx="62">
                  <c:v>-1.95</c:v>
                </c:pt>
                <c:pt idx="63">
                  <c:v>-1.93</c:v>
                </c:pt>
                <c:pt idx="64">
                  <c:v>-1.92</c:v>
                </c:pt>
                <c:pt idx="65">
                  <c:v>-1.94</c:v>
                </c:pt>
                <c:pt idx="66">
                  <c:v>-1.96</c:v>
                </c:pt>
                <c:pt idx="67">
                  <c:v>-1.93</c:v>
                </c:pt>
                <c:pt idx="68">
                  <c:v>-1.93</c:v>
                </c:pt>
                <c:pt idx="69">
                  <c:v>-1.96</c:v>
                </c:pt>
                <c:pt idx="70">
                  <c:v>-2</c:v>
                </c:pt>
                <c:pt idx="71">
                  <c:v>-2</c:v>
                </c:pt>
                <c:pt idx="72">
                  <c:v>-1.98</c:v>
                </c:pt>
                <c:pt idx="73">
                  <c:v>-2</c:v>
                </c:pt>
                <c:pt idx="74">
                  <c:v>-1.98</c:v>
                </c:pt>
                <c:pt idx="75">
                  <c:v>-1.97</c:v>
                </c:pt>
                <c:pt idx="76">
                  <c:v>-1.97</c:v>
                </c:pt>
                <c:pt idx="77">
                  <c:v>-1.97</c:v>
                </c:pt>
                <c:pt idx="78">
                  <c:v>-1.94</c:v>
                </c:pt>
                <c:pt idx="79">
                  <c:v>-1.98</c:v>
                </c:pt>
                <c:pt idx="80">
                  <c:v>-1.96</c:v>
                </c:pt>
                <c:pt idx="81">
                  <c:v>-2</c:v>
                </c:pt>
                <c:pt idx="82">
                  <c:v>-2.0299999999999998</c:v>
                </c:pt>
                <c:pt idx="83">
                  <c:v>-1.97</c:v>
                </c:pt>
                <c:pt idx="84">
                  <c:v>-2.02</c:v>
                </c:pt>
                <c:pt idx="85">
                  <c:v>-2.0299999999999998</c:v>
                </c:pt>
                <c:pt idx="86">
                  <c:v>-2.0299999999999998</c:v>
                </c:pt>
                <c:pt idx="87">
                  <c:v>-2.06</c:v>
                </c:pt>
                <c:pt idx="88">
                  <c:v>-2.0699999999999998</c:v>
                </c:pt>
                <c:pt idx="89">
                  <c:v>-2.11</c:v>
                </c:pt>
                <c:pt idx="90">
                  <c:v>-2.14</c:v>
                </c:pt>
                <c:pt idx="91">
                  <c:v>-2.17</c:v>
                </c:pt>
                <c:pt idx="92">
                  <c:v>-2.25</c:v>
                </c:pt>
                <c:pt idx="93">
                  <c:v>-2.34</c:v>
                </c:pt>
                <c:pt idx="94">
                  <c:v>-2.41</c:v>
                </c:pt>
                <c:pt idx="95">
                  <c:v>-2.4500000000000002</c:v>
                </c:pt>
                <c:pt idx="96">
                  <c:v>-2.56</c:v>
                </c:pt>
                <c:pt idx="97">
                  <c:v>-2.67</c:v>
                </c:pt>
                <c:pt idx="98">
                  <c:v>-2.76</c:v>
                </c:pt>
                <c:pt idx="99">
                  <c:v>-2.88</c:v>
                </c:pt>
                <c:pt idx="100">
                  <c:v>-2.95</c:v>
                </c:pt>
                <c:pt idx="101">
                  <c:v>-3.04</c:v>
                </c:pt>
                <c:pt idx="102">
                  <c:v>-3.1</c:v>
                </c:pt>
                <c:pt idx="103">
                  <c:v>-3.14</c:v>
                </c:pt>
                <c:pt idx="104">
                  <c:v>3.07</c:v>
                </c:pt>
                <c:pt idx="105">
                  <c:v>3.05</c:v>
                </c:pt>
                <c:pt idx="106">
                  <c:v>3.03</c:v>
                </c:pt>
                <c:pt idx="107">
                  <c:v>3.01</c:v>
                </c:pt>
                <c:pt idx="108">
                  <c:v>2.97</c:v>
                </c:pt>
                <c:pt idx="109">
                  <c:v>2.97</c:v>
                </c:pt>
                <c:pt idx="110">
                  <c:v>2.95</c:v>
                </c:pt>
                <c:pt idx="111">
                  <c:v>2.94</c:v>
                </c:pt>
                <c:pt idx="112">
                  <c:v>2.94</c:v>
                </c:pt>
                <c:pt idx="113">
                  <c:v>2.97</c:v>
                </c:pt>
                <c:pt idx="114">
                  <c:v>2.94</c:v>
                </c:pt>
                <c:pt idx="115">
                  <c:v>2.97</c:v>
                </c:pt>
                <c:pt idx="116">
                  <c:v>2.97</c:v>
                </c:pt>
                <c:pt idx="117">
                  <c:v>2.98</c:v>
                </c:pt>
                <c:pt idx="118">
                  <c:v>2.99</c:v>
                </c:pt>
                <c:pt idx="119">
                  <c:v>2.98</c:v>
                </c:pt>
                <c:pt idx="120">
                  <c:v>2.96</c:v>
                </c:pt>
                <c:pt idx="121">
                  <c:v>3.01</c:v>
                </c:pt>
                <c:pt idx="122">
                  <c:v>3.01</c:v>
                </c:pt>
                <c:pt idx="123">
                  <c:v>3.02</c:v>
                </c:pt>
                <c:pt idx="124">
                  <c:v>3.02</c:v>
                </c:pt>
                <c:pt idx="125">
                  <c:v>3.03</c:v>
                </c:pt>
                <c:pt idx="126">
                  <c:v>3.04</c:v>
                </c:pt>
                <c:pt idx="127">
                  <c:v>3.05</c:v>
                </c:pt>
                <c:pt idx="128">
                  <c:v>3.03</c:v>
                </c:pt>
                <c:pt idx="129">
                  <c:v>3.07</c:v>
                </c:pt>
                <c:pt idx="130">
                  <c:v>3.07</c:v>
                </c:pt>
                <c:pt idx="131">
                  <c:v>3.05</c:v>
                </c:pt>
                <c:pt idx="132">
                  <c:v>3.05</c:v>
                </c:pt>
                <c:pt idx="133">
                  <c:v>3.04</c:v>
                </c:pt>
                <c:pt idx="134">
                  <c:v>3.04</c:v>
                </c:pt>
                <c:pt idx="135">
                  <c:v>3.04</c:v>
                </c:pt>
                <c:pt idx="136">
                  <c:v>3.03</c:v>
                </c:pt>
                <c:pt idx="137">
                  <c:v>3.05</c:v>
                </c:pt>
                <c:pt idx="138">
                  <c:v>3.02</c:v>
                </c:pt>
                <c:pt idx="139">
                  <c:v>2.96</c:v>
                </c:pt>
                <c:pt idx="140">
                  <c:v>2.92</c:v>
                </c:pt>
                <c:pt idx="141">
                  <c:v>2.84</c:v>
                </c:pt>
                <c:pt idx="142">
                  <c:v>2.7</c:v>
                </c:pt>
                <c:pt idx="143">
                  <c:v>1.19</c:v>
                </c:pt>
                <c:pt idx="144">
                  <c:v>1.32</c:v>
                </c:pt>
                <c:pt idx="145">
                  <c:v>1.23</c:v>
                </c:pt>
                <c:pt idx="146">
                  <c:v>1.29</c:v>
                </c:pt>
                <c:pt idx="147">
                  <c:v>1.31</c:v>
                </c:pt>
                <c:pt idx="148">
                  <c:v>1.34</c:v>
                </c:pt>
                <c:pt idx="149">
                  <c:v>1.36</c:v>
                </c:pt>
                <c:pt idx="150">
                  <c:v>1.36</c:v>
                </c:pt>
                <c:pt idx="151">
                  <c:v>1.4</c:v>
                </c:pt>
                <c:pt idx="152">
                  <c:v>1.45</c:v>
                </c:pt>
                <c:pt idx="153">
                  <c:v>1.43</c:v>
                </c:pt>
                <c:pt idx="154">
                  <c:v>1.44</c:v>
                </c:pt>
                <c:pt idx="155">
                  <c:v>1.45</c:v>
                </c:pt>
                <c:pt idx="156">
                  <c:v>1.49</c:v>
                </c:pt>
                <c:pt idx="157">
                  <c:v>1.48</c:v>
                </c:pt>
                <c:pt idx="158">
                  <c:v>1.48</c:v>
                </c:pt>
                <c:pt idx="159">
                  <c:v>1.46</c:v>
                </c:pt>
                <c:pt idx="160">
                  <c:v>1.45</c:v>
                </c:pt>
                <c:pt idx="161">
                  <c:v>1.45</c:v>
                </c:pt>
                <c:pt idx="162">
                  <c:v>1.46</c:v>
                </c:pt>
                <c:pt idx="163">
                  <c:v>1.45</c:v>
                </c:pt>
                <c:pt idx="164">
                  <c:v>1.43</c:v>
                </c:pt>
                <c:pt idx="165">
                  <c:v>1.44</c:v>
                </c:pt>
                <c:pt idx="166">
                  <c:v>1.44</c:v>
                </c:pt>
                <c:pt idx="167">
                  <c:v>1.42</c:v>
                </c:pt>
                <c:pt idx="168">
                  <c:v>1.43</c:v>
                </c:pt>
                <c:pt idx="169">
                  <c:v>1.41</c:v>
                </c:pt>
                <c:pt idx="170">
                  <c:v>1.41</c:v>
                </c:pt>
                <c:pt idx="171">
                  <c:v>1.4</c:v>
                </c:pt>
                <c:pt idx="172">
                  <c:v>1.41</c:v>
                </c:pt>
                <c:pt idx="173">
                  <c:v>1.41</c:v>
                </c:pt>
                <c:pt idx="174">
                  <c:v>1.4</c:v>
                </c:pt>
                <c:pt idx="175">
                  <c:v>1.41</c:v>
                </c:pt>
                <c:pt idx="176">
                  <c:v>1.39</c:v>
                </c:pt>
                <c:pt idx="177">
                  <c:v>1.41</c:v>
                </c:pt>
                <c:pt idx="178">
                  <c:v>1.4</c:v>
                </c:pt>
                <c:pt idx="179">
                  <c:v>1.4</c:v>
                </c:pt>
                <c:pt idx="180">
                  <c:v>1.38</c:v>
                </c:pt>
                <c:pt idx="181">
                  <c:v>1.4</c:v>
                </c:pt>
                <c:pt idx="182">
                  <c:v>1.39</c:v>
                </c:pt>
                <c:pt idx="183">
                  <c:v>1.39</c:v>
                </c:pt>
                <c:pt idx="184">
                  <c:v>1.37</c:v>
                </c:pt>
                <c:pt idx="185">
                  <c:v>1.37</c:v>
                </c:pt>
                <c:pt idx="186">
                  <c:v>1.37</c:v>
                </c:pt>
                <c:pt idx="187">
                  <c:v>1.37</c:v>
                </c:pt>
                <c:pt idx="188">
                  <c:v>1.35</c:v>
                </c:pt>
                <c:pt idx="189">
                  <c:v>1.35</c:v>
                </c:pt>
                <c:pt idx="190">
                  <c:v>1.37</c:v>
                </c:pt>
                <c:pt idx="191">
                  <c:v>1.37</c:v>
                </c:pt>
                <c:pt idx="192">
                  <c:v>1.36</c:v>
                </c:pt>
                <c:pt idx="193">
                  <c:v>1.35</c:v>
                </c:pt>
                <c:pt idx="194">
                  <c:v>1.37</c:v>
                </c:pt>
                <c:pt idx="195">
                  <c:v>1.38</c:v>
                </c:pt>
                <c:pt idx="196">
                  <c:v>1.38</c:v>
                </c:pt>
                <c:pt idx="197">
                  <c:v>1.41</c:v>
                </c:pt>
                <c:pt idx="198">
                  <c:v>1.4</c:v>
                </c:pt>
                <c:pt idx="199">
                  <c:v>1.41</c:v>
                </c:pt>
                <c:pt idx="200">
                  <c:v>1.41</c:v>
                </c:pt>
                <c:pt idx="201">
                  <c:v>1.42</c:v>
                </c:pt>
                <c:pt idx="202">
                  <c:v>1.42</c:v>
                </c:pt>
                <c:pt idx="203">
                  <c:v>1.43</c:v>
                </c:pt>
                <c:pt idx="204">
                  <c:v>1.43</c:v>
                </c:pt>
                <c:pt idx="205">
                  <c:v>1.43</c:v>
                </c:pt>
                <c:pt idx="206">
                  <c:v>1.42</c:v>
                </c:pt>
                <c:pt idx="207">
                  <c:v>1.42</c:v>
                </c:pt>
                <c:pt idx="208">
                  <c:v>1.43</c:v>
                </c:pt>
                <c:pt idx="209">
                  <c:v>1.42</c:v>
                </c:pt>
                <c:pt idx="210">
                  <c:v>1.42</c:v>
                </c:pt>
                <c:pt idx="211">
                  <c:v>1.42</c:v>
                </c:pt>
                <c:pt idx="212">
                  <c:v>1.42</c:v>
                </c:pt>
                <c:pt idx="213">
                  <c:v>1.43</c:v>
                </c:pt>
                <c:pt idx="214">
                  <c:v>1.41</c:v>
                </c:pt>
                <c:pt idx="215">
                  <c:v>1.42</c:v>
                </c:pt>
                <c:pt idx="216">
                  <c:v>1.42</c:v>
                </c:pt>
                <c:pt idx="217">
                  <c:v>1.41</c:v>
                </c:pt>
                <c:pt idx="218">
                  <c:v>1.41</c:v>
                </c:pt>
                <c:pt idx="219">
                  <c:v>1.41</c:v>
                </c:pt>
                <c:pt idx="220">
                  <c:v>1.41</c:v>
                </c:pt>
                <c:pt idx="221">
                  <c:v>1.4</c:v>
                </c:pt>
                <c:pt idx="222">
                  <c:v>1.41</c:v>
                </c:pt>
                <c:pt idx="223">
                  <c:v>1.39</c:v>
                </c:pt>
                <c:pt idx="224">
                  <c:v>1.4</c:v>
                </c:pt>
                <c:pt idx="225">
                  <c:v>1.39</c:v>
                </c:pt>
                <c:pt idx="226">
                  <c:v>1.38</c:v>
                </c:pt>
                <c:pt idx="227">
                  <c:v>1.4</c:v>
                </c:pt>
                <c:pt idx="228">
                  <c:v>1.39</c:v>
                </c:pt>
                <c:pt idx="229">
                  <c:v>1.39</c:v>
                </c:pt>
                <c:pt idx="230">
                  <c:v>1.39</c:v>
                </c:pt>
                <c:pt idx="231">
                  <c:v>1.4</c:v>
                </c:pt>
                <c:pt idx="232">
                  <c:v>1.39</c:v>
                </c:pt>
                <c:pt idx="233">
                  <c:v>1.39</c:v>
                </c:pt>
                <c:pt idx="234">
                  <c:v>1.39</c:v>
                </c:pt>
                <c:pt idx="235">
                  <c:v>1.39</c:v>
                </c:pt>
                <c:pt idx="236">
                  <c:v>1.39</c:v>
                </c:pt>
                <c:pt idx="237">
                  <c:v>1.4</c:v>
                </c:pt>
                <c:pt idx="238">
                  <c:v>1.4</c:v>
                </c:pt>
                <c:pt idx="239">
                  <c:v>1.39</c:v>
                </c:pt>
                <c:pt idx="240">
                  <c:v>1.4</c:v>
                </c:pt>
                <c:pt idx="241">
                  <c:v>1.38</c:v>
                </c:pt>
                <c:pt idx="242">
                  <c:v>1.4</c:v>
                </c:pt>
                <c:pt idx="243">
                  <c:v>1.39</c:v>
                </c:pt>
                <c:pt idx="244">
                  <c:v>1.39</c:v>
                </c:pt>
                <c:pt idx="245">
                  <c:v>1.4</c:v>
                </c:pt>
                <c:pt idx="246">
                  <c:v>1.39</c:v>
                </c:pt>
                <c:pt idx="247">
                  <c:v>1.39</c:v>
                </c:pt>
                <c:pt idx="248">
                  <c:v>1.39</c:v>
                </c:pt>
                <c:pt idx="249">
                  <c:v>1.39</c:v>
                </c:pt>
                <c:pt idx="250">
                  <c:v>1.4</c:v>
                </c:pt>
                <c:pt idx="251">
                  <c:v>1.4</c:v>
                </c:pt>
                <c:pt idx="252">
                  <c:v>1.41</c:v>
                </c:pt>
                <c:pt idx="253">
                  <c:v>1.41</c:v>
                </c:pt>
                <c:pt idx="254">
                  <c:v>1.42</c:v>
                </c:pt>
                <c:pt idx="255">
                  <c:v>1.42</c:v>
                </c:pt>
                <c:pt idx="256">
                  <c:v>1.43</c:v>
                </c:pt>
                <c:pt idx="257">
                  <c:v>1.43</c:v>
                </c:pt>
                <c:pt idx="258">
                  <c:v>1.43</c:v>
                </c:pt>
                <c:pt idx="259">
                  <c:v>1.45</c:v>
                </c:pt>
                <c:pt idx="260">
                  <c:v>1.45</c:v>
                </c:pt>
                <c:pt idx="261">
                  <c:v>1.46</c:v>
                </c:pt>
                <c:pt idx="262">
                  <c:v>1.47</c:v>
                </c:pt>
                <c:pt idx="263">
                  <c:v>1.47</c:v>
                </c:pt>
                <c:pt idx="264">
                  <c:v>1.47</c:v>
                </c:pt>
                <c:pt idx="265">
                  <c:v>1.47</c:v>
                </c:pt>
                <c:pt idx="266">
                  <c:v>1.47</c:v>
                </c:pt>
                <c:pt idx="267">
                  <c:v>1.47</c:v>
                </c:pt>
                <c:pt idx="268">
                  <c:v>1.47</c:v>
                </c:pt>
                <c:pt idx="269">
                  <c:v>1.47</c:v>
                </c:pt>
                <c:pt idx="270">
                  <c:v>1.47</c:v>
                </c:pt>
                <c:pt idx="271">
                  <c:v>1.48</c:v>
                </c:pt>
                <c:pt idx="272">
                  <c:v>1.47</c:v>
                </c:pt>
                <c:pt idx="273">
                  <c:v>1.48</c:v>
                </c:pt>
                <c:pt idx="274">
                  <c:v>1.48</c:v>
                </c:pt>
                <c:pt idx="275">
                  <c:v>1.48</c:v>
                </c:pt>
                <c:pt idx="276">
                  <c:v>1.49</c:v>
                </c:pt>
                <c:pt idx="277">
                  <c:v>1.48</c:v>
                </c:pt>
                <c:pt idx="278">
                  <c:v>1.48</c:v>
                </c:pt>
                <c:pt idx="279">
                  <c:v>1.48</c:v>
                </c:pt>
                <c:pt idx="280">
                  <c:v>1.49</c:v>
                </c:pt>
                <c:pt idx="281">
                  <c:v>1.49</c:v>
                </c:pt>
                <c:pt idx="282">
                  <c:v>1.49</c:v>
                </c:pt>
                <c:pt idx="283">
                  <c:v>1.49</c:v>
                </c:pt>
                <c:pt idx="284">
                  <c:v>1.49</c:v>
                </c:pt>
                <c:pt idx="285">
                  <c:v>1.49</c:v>
                </c:pt>
                <c:pt idx="286">
                  <c:v>1.49</c:v>
                </c:pt>
                <c:pt idx="287">
                  <c:v>1.5</c:v>
                </c:pt>
                <c:pt idx="288">
                  <c:v>1.5</c:v>
                </c:pt>
                <c:pt idx="289">
                  <c:v>1.5</c:v>
                </c:pt>
                <c:pt idx="290">
                  <c:v>1.5</c:v>
                </c:pt>
                <c:pt idx="291">
                  <c:v>1.5</c:v>
                </c:pt>
                <c:pt idx="292">
                  <c:v>1.49</c:v>
                </c:pt>
                <c:pt idx="293">
                  <c:v>1.5</c:v>
                </c:pt>
                <c:pt idx="294">
                  <c:v>1.5</c:v>
                </c:pt>
                <c:pt idx="295">
                  <c:v>1.51</c:v>
                </c:pt>
                <c:pt idx="296">
                  <c:v>1.51</c:v>
                </c:pt>
                <c:pt idx="297">
                  <c:v>1.51</c:v>
                </c:pt>
                <c:pt idx="298">
                  <c:v>1.52</c:v>
                </c:pt>
                <c:pt idx="299">
                  <c:v>1.51</c:v>
                </c:pt>
                <c:pt idx="300">
                  <c:v>1.52</c:v>
                </c:pt>
                <c:pt idx="301">
                  <c:v>1.53</c:v>
                </c:pt>
                <c:pt idx="302">
                  <c:v>1.54</c:v>
                </c:pt>
                <c:pt idx="303">
                  <c:v>1.54</c:v>
                </c:pt>
                <c:pt idx="304">
                  <c:v>1.54</c:v>
                </c:pt>
                <c:pt idx="305">
                  <c:v>1.53</c:v>
                </c:pt>
                <c:pt idx="306">
                  <c:v>1.54</c:v>
                </c:pt>
                <c:pt idx="307">
                  <c:v>1.54</c:v>
                </c:pt>
                <c:pt idx="308">
                  <c:v>1.53</c:v>
                </c:pt>
                <c:pt idx="309">
                  <c:v>1.52</c:v>
                </c:pt>
                <c:pt idx="310">
                  <c:v>1.52</c:v>
                </c:pt>
                <c:pt idx="311">
                  <c:v>1.53</c:v>
                </c:pt>
                <c:pt idx="312">
                  <c:v>1.52</c:v>
                </c:pt>
                <c:pt idx="313">
                  <c:v>1.5</c:v>
                </c:pt>
                <c:pt idx="314">
                  <c:v>1.5</c:v>
                </c:pt>
                <c:pt idx="315">
                  <c:v>1.51</c:v>
                </c:pt>
                <c:pt idx="316">
                  <c:v>1.5</c:v>
                </c:pt>
                <c:pt idx="317">
                  <c:v>1.5</c:v>
                </c:pt>
                <c:pt idx="318">
                  <c:v>1.5</c:v>
                </c:pt>
                <c:pt idx="319">
                  <c:v>1.5</c:v>
                </c:pt>
                <c:pt idx="320">
                  <c:v>1.5</c:v>
                </c:pt>
                <c:pt idx="321">
                  <c:v>1.51</c:v>
                </c:pt>
                <c:pt idx="322">
                  <c:v>1.5</c:v>
                </c:pt>
                <c:pt idx="323">
                  <c:v>1.5</c:v>
                </c:pt>
                <c:pt idx="324">
                  <c:v>1.5</c:v>
                </c:pt>
                <c:pt idx="325">
                  <c:v>1.49</c:v>
                </c:pt>
                <c:pt idx="326">
                  <c:v>1.49</c:v>
                </c:pt>
                <c:pt idx="327">
                  <c:v>1.5</c:v>
                </c:pt>
                <c:pt idx="328">
                  <c:v>1.49</c:v>
                </c:pt>
                <c:pt idx="329">
                  <c:v>1.49</c:v>
                </c:pt>
                <c:pt idx="330">
                  <c:v>1.48</c:v>
                </c:pt>
                <c:pt idx="331">
                  <c:v>1.49</c:v>
                </c:pt>
                <c:pt idx="332">
                  <c:v>1.48</c:v>
                </c:pt>
                <c:pt idx="333">
                  <c:v>1.47</c:v>
                </c:pt>
                <c:pt idx="334">
                  <c:v>1.48</c:v>
                </c:pt>
                <c:pt idx="335">
                  <c:v>1.47</c:v>
                </c:pt>
                <c:pt idx="336">
                  <c:v>1.47</c:v>
                </c:pt>
                <c:pt idx="337">
                  <c:v>1.47</c:v>
                </c:pt>
                <c:pt idx="338">
                  <c:v>1.94</c:v>
                </c:pt>
                <c:pt idx="339">
                  <c:v>1.95</c:v>
                </c:pt>
                <c:pt idx="340">
                  <c:v>1.95</c:v>
                </c:pt>
                <c:pt idx="341">
                  <c:v>1.95</c:v>
                </c:pt>
                <c:pt idx="342">
                  <c:v>1.93</c:v>
                </c:pt>
                <c:pt idx="343">
                  <c:v>1.92</c:v>
                </c:pt>
                <c:pt idx="344">
                  <c:v>1.93</c:v>
                </c:pt>
                <c:pt idx="345">
                  <c:v>1.93</c:v>
                </c:pt>
                <c:pt idx="346">
                  <c:v>1.93</c:v>
                </c:pt>
                <c:pt idx="347">
                  <c:v>1.91</c:v>
                </c:pt>
                <c:pt idx="348">
                  <c:v>1.92</c:v>
                </c:pt>
                <c:pt idx="349">
                  <c:v>1.94</c:v>
                </c:pt>
                <c:pt idx="350">
                  <c:v>1.94</c:v>
                </c:pt>
                <c:pt idx="351">
                  <c:v>1.96</c:v>
                </c:pt>
                <c:pt idx="352">
                  <c:v>1.97</c:v>
                </c:pt>
                <c:pt idx="353">
                  <c:v>1.99</c:v>
                </c:pt>
                <c:pt idx="354">
                  <c:v>1.99</c:v>
                </c:pt>
                <c:pt idx="355">
                  <c:v>2.02</c:v>
                </c:pt>
                <c:pt idx="356">
                  <c:v>2.0499999999999998</c:v>
                </c:pt>
                <c:pt idx="357">
                  <c:v>2.04</c:v>
                </c:pt>
                <c:pt idx="358">
                  <c:v>2.04</c:v>
                </c:pt>
                <c:pt idx="359">
                  <c:v>2.06</c:v>
                </c:pt>
                <c:pt idx="360">
                  <c:v>2.06</c:v>
                </c:pt>
                <c:pt idx="361">
                  <c:v>2.06</c:v>
                </c:pt>
                <c:pt idx="362">
                  <c:v>2.06</c:v>
                </c:pt>
                <c:pt idx="363">
                  <c:v>2.02</c:v>
                </c:pt>
                <c:pt idx="364">
                  <c:v>2.02</c:v>
                </c:pt>
                <c:pt idx="365">
                  <c:v>2.02</c:v>
                </c:pt>
                <c:pt idx="366">
                  <c:v>2.0099999999999998</c:v>
                </c:pt>
                <c:pt idx="367">
                  <c:v>2.0499999999999998</c:v>
                </c:pt>
                <c:pt idx="368">
                  <c:v>1.99</c:v>
                </c:pt>
                <c:pt idx="369">
                  <c:v>2.0099999999999998</c:v>
                </c:pt>
                <c:pt idx="370">
                  <c:v>2</c:v>
                </c:pt>
                <c:pt idx="371">
                  <c:v>1.96</c:v>
                </c:pt>
                <c:pt idx="372">
                  <c:v>1.96</c:v>
                </c:pt>
                <c:pt idx="373">
                  <c:v>1.96</c:v>
                </c:pt>
                <c:pt idx="374">
                  <c:v>1.92</c:v>
                </c:pt>
                <c:pt idx="375">
                  <c:v>1.92</c:v>
                </c:pt>
                <c:pt idx="376">
                  <c:v>1.91</c:v>
                </c:pt>
                <c:pt idx="377">
                  <c:v>1.91</c:v>
                </c:pt>
                <c:pt idx="378">
                  <c:v>1.88</c:v>
                </c:pt>
                <c:pt idx="379">
                  <c:v>1.89</c:v>
                </c:pt>
                <c:pt idx="380">
                  <c:v>1.87</c:v>
                </c:pt>
                <c:pt idx="381">
                  <c:v>1.85</c:v>
                </c:pt>
                <c:pt idx="382">
                  <c:v>1.84</c:v>
                </c:pt>
                <c:pt idx="383">
                  <c:v>1.87</c:v>
                </c:pt>
                <c:pt idx="384">
                  <c:v>1.85</c:v>
                </c:pt>
                <c:pt idx="385">
                  <c:v>1.85</c:v>
                </c:pt>
                <c:pt idx="386">
                  <c:v>1.83</c:v>
                </c:pt>
                <c:pt idx="387">
                  <c:v>1.83</c:v>
                </c:pt>
                <c:pt idx="388">
                  <c:v>1.83</c:v>
                </c:pt>
                <c:pt idx="389">
                  <c:v>1.82</c:v>
                </c:pt>
                <c:pt idx="390">
                  <c:v>1.83</c:v>
                </c:pt>
                <c:pt idx="391">
                  <c:v>1.83</c:v>
                </c:pt>
                <c:pt idx="392">
                  <c:v>1.83</c:v>
                </c:pt>
                <c:pt idx="393">
                  <c:v>1.82</c:v>
                </c:pt>
                <c:pt idx="394">
                  <c:v>1.87</c:v>
                </c:pt>
                <c:pt idx="395">
                  <c:v>1.86</c:v>
                </c:pt>
                <c:pt idx="396">
                  <c:v>1.89</c:v>
                </c:pt>
                <c:pt idx="397">
                  <c:v>1.9</c:v>
                </c:pt>
                <c:pt idx="398">
                  <c:v>1.94</c:v>
                </c:pt>
                <c:pt idx="399">
                  <c:v>1.98</c:v>
                </c:pt>
                <c:pt idx="400">
                  <c:v>1.98</c:v>
                </c:pt>
                <c:pt idx="401">
                  <c:v>2.06</c:v>
                </c:pt>
                <c:pt idx="402">
                  <c:v>2.15</c:v>
                </c:pt>
                <c:pt idx="403">
                  <c:v>2.37</c:v>
                </c:pt>
                <c:pt idx="404">
                  <c:v>2.66</c:v>
                </c:pt>
                <c:pt idx="405">
                  <c:v>3.13</c:v>
                </c:pt>
                <c:pt idx="406">
                  <c:v>-2.83</c:v>
                </c:pt>
                <c:pt idx="407">
                  <c:v>-2.64</c:v>
                </c:pt>
                <c:pt idx="408">
                  <c:v>-2.38</c:v>
                </c:pt>
                <c:pt idx="409">
                  <c:v>-2.29</c:v>
                </c:pt>
                <c:pt idx="410">
                  <c:v>-2.21</c:v>
                </c:pt>
                <c:pt idx="411">
                  <c:v>-2.15</c:v>
                </c:pt>
                <c:pt idx="412">
                  <c:v>-2.09</c:v>
                </c:pt>
                <c:pt idx="413">
                  <c:v>-2.08</c:v>
                </c:pt>
                <c:pt idx="414">
                  <c:v>-2.04</c:v>
                </c:pt>
                <c:pt idx="415">
                  <c:v>-2.0299999999999998</c:v>
                </c:pt>
                <c:pt idx="416">
                  <c:v>-1.96</c:v>
                </c:pt>
                <c:pt idx="417">
                  <c:v>-1.96</c:v>
                </c:pt>
                <c:pt idx="418">
                  <c:v>-1.98</c:v>
                </c:pt>
                <c:pt idx="419">
                  <c:v>-1.94</c:v>
                </c:pt>
                <c:pt idx="420">
                  <c:v>-1.96</c:v>
                </c:pt>
                <c:pt idx="421">
                  <c:v>-1.93</c:v>
                </c:pt>
                <c:pt idx="422">
                  <c:v>-1.92</c:v>
                </c:pt>
                <c:pt idx="423">
                  <c:v>-1.93</c:v>
                </c:pt>
                <c:pt idx="424">
                  <c:v>-1.94</c:v>
                </c:pt>
                <c:pt idx="425">
                  <c:v>-1.97</c:v>
                </c:pt>
                <c:pt idx="426">
                  <c:v>-1.98</c:v>
                </c:pt>
                <c:pt idx="427">
                  <c:v>-1.95</c:v>
                </c:pt>
                <c:pt idx="428">
                  <c:v>-1.97</c:v>
                </c:pt>
                <c:pt idx="429">
                  <c:v>-1.96</c:v>
                </c:pt>
                <c:pt idx="430">
                  <c:v>-1.98</c:v>
                </c:pt>
                <c:pt idx="431">
                  <c:v>-2.0099999999999998</c:v>
                </c:pt>
                <c:pt idx="432">
                  <c:v>-2.0099999999999998</c:v>
                </c:pt>
                <c:pt idx="433">
                  <c:v>-1.98</c:v>
                </c:pt>
                <c:pt idx="434">
                  <c:v>-1.97</c:v>
                </c:pt>
                <c:pt idx="435">
                  <c:v>-1.97</c:v>
                </c:pt>
                <c:pt idx="436">
                  <c:v>-2.0099999999999998</c:v>
                </c:pt>
                <c:pt idx="437">
                  <c:v>-2</c:v>
                </c:pt>
                <c:pt idx="438">
                  <c:v>-1.99</c:v>
                </c:pt>
                <c:pt idx="439">
                  <c:v>-1.97</c:v>
                </c:pt>
                <c:pt idx="440">
                  <c:v>-2</c:v>
                </c:pt>
                <c:pt idx="441">
                  <c:v>-2</c:v>
                </c:pt>
                <c:pt idx="442">
                  <c:v>-1.99</c:v>
                </c:pt>
                <c:pt idx="443">
                  <c:v>-2.0099999999999998</c:v>
                </c:pt>
                <c:pt idx="444">
                  <c:v>-2.0099999999999998</c:v>
                </c:pt>
                <c:pt idx="445">
                  <c:v>-2.0299999999999998</c:v>
                </c:pt>
                <c:pt idx="446">
                  <c:v>-2.04</c:v>
                </c:pt>
                <c:pt idx="447">
                  <c:v>-2.02</c:v>
                </c:pt>
                <c:pt idx="448">
                  <c:v>-2</c:v>
                </c:pt>
                <c:pt idx="449">
                  <c:v>-2.0099999999999998</c:v>
                </c:pt>
                <c:pt idx="450">
                  <c:v>-2.02</c:v>
                </c:pt>
                <c:pt idx="451">
                  <c:v>-1.97</c:v>
                </c:pt>
                <c:pt idx="452">
                  <c:v>-2</c:v>
                </c:pt>
                <c:pt idx="453">
                  <c:v>-2</c:v>
                </c:pt>
                <c:pt idx="454">
                  <c:v>-2</c:v>
                </c:pt>
                <c:pt idx="455">
                  <c:v>-2.0099999999999998</c:v>
                </c:pt>
                <c:pt idx="456">
                  <c:v>-2.0099999999999998</c:v>
                </c:pt>
                <c:pt idx="457">
                  <c:v>-1.98</c:v>
                </c:pt>
                <c:pt idx="458">
                  <c:v>-1.97</c:v>
                </c:pt>
                <c:pt idx="459">
                  <c:v>-1.99</c:v>
                </c:pt>
              </c:numCache>
            </c:numRef>
          </c:val>
          <c:smooth val="0"/>
        </c:ser>
        <c:ser>
          <c:idx val="3"/>
          <c:order val="3"/>
          <c:spPr>
            <a:ln w="28575" cap="rnd" cmpd="sng" algn="ctr">
              <a:solidFill>
                <a:srgbClr val="E60000"/>
              </a:solidFill>
              <a:prstDash val="solid"/>
              <a:round/>
              <a:headEnd type="none" w="med" len="med"/>
              <a:tailEnd type="none" w="med" len="med"/>
            </a:ln>
            <a:effectLst/>
          </c:spPr>
          <c:marker>
            <c:symbol val="none"/>
          </c:marker>
          <c:val>
            <c:numRef>
              <c:f>orientation_x!$A$5:$QR$5</c:f>
              <c:numCache>
                <c:formatCode>0.00E+00</c:formatCode>
                <c:ptCount val="460"/>
                <c:pt idx="0">
                  <c:v>0.155</c:v>
                </c:pt>
                <c:pt idx="1">
                  <c:v>0.14699999999999999</c:v>
                </c:pt>
                <c:pt idx="2">
                  <c:v>0.14299999999999999</c:v>
                </c:pt>
                <c:pt idx="3">
                  <c:v>0.13900000000000001</c:v>
                </c:pt>
                <c:pt idx="4">
                  <c:v>0.13300000000000001</c:v>
                </c:pt>
                <c:pt idx="5">
                  <c:v>0.127</c:v>
                </c:pt>
                <c:pt idx="6">
                  <c:v>0.124</c:v>
                </c:pt>
                <c:pt idx="7">
                  <c:v>0.122</c:v>
                </c:pt>
                <c:pt idx="8">
                  <c:v>0.12</c:v>
                </c:pt>
                <c:pt idx="9">
                  <c:v>0.11799999999999999</c:v>
                </c:pt>
                <c:pt idx="10">
                  <c:v>0.11799999999999999</c:v>
                </c:pt>
                <c:pt idx="11">
                  <c:v>0.115</c:v>
                </c:pt>
                <c:pt idx="12">
                  <c:v>0.113</c:v>
                </c:pt>
                <c:pt idx="13">
                  <c:v>0.111</c:v>
                </c:pt>
                <c:pt idx="14">
                  <c:v>0.109</c:v>
                </c:pt>
                <c:pt idx="15">
                  <c:v>0.108</c:v>
                </c:pt>
                <c:pt idx="16">
                  <c:v>0.108</c:v>
                </c:pt>
                <c:pt idx="17">
                  <c:v>0.108</c:v>
                </c:pt>
                <c:pt idx="18">
                  <c:v>0.108</c:v>
                </c:pt>
                <c:pt idx="19">
                  <c:v>0.109</c:v>
                </c:pt>
                <c:pt idx="20">
                  <c:v>0.111</c:v>
                </c:pt>
                <c:pt idx="21">
                  <c:v>0.11700000000000001</c:v>
                </c:pt>
                <c:pt idx="22">
                  <c:v>0.126</c:v>
                </c:pt>
                <c:pt idx="23">
                  <c:v>0.13500000000000001</c:v>
                </c:pt>
                <c:pt idx="24">
                  <c:v>0.14699999999999999</c:v>
                </c:pt>
                <c:pt idx="25">
                  <c:v>0.157</c:v>
                </c:pt>
                <c:pt idx="26">
                  <c:v>0.17100000000000001</c:v>
                </c:pt>
                <c:pt idx="27">
                  <c:v>0.188</c:v>
                </c:pt>
                <c:pt idx="28">
                  <c:v>0.20699999999999999</c:v>
                </c:pt>
                <c:pt idx="29">
                  <c:v>0.224</c:v>
                </c:pt>
                <c:pt idx="30">
                  <c:v>0.24299999999999999</c:v>
                </c:pt>
                <c:pt idx="31">
                  <c:v>0.26300000000000001</c:v>
                </c:pt>
                <c:pt idx="32">
                  <c:v>0.29199999999999998</c:v>
                </c:pt>
                <c:pt idx="33">
                  <c:v>0.32300000000000001</c:v>
                </c:pt>
                <c:pt idx="34">
                  <c:v>0.35899999999999999</c:v>
                </c:pt>
                <c:pt idx="35">
                  <c:v>0.4</c:v>
                </c:pt>
                <c:pt idx="36">
                  <c:v>0.45</c:v>
                </c:pt>
                <c:pt idx="37">
                  <c:v>0.49199999999999999</c:v>
                </c:pt>
                <c:pt idx="38">
                  <c:v>0.54</c:v>
                </c:pt>
                <c:pt idx="39">
                  <c:v>0.57999999999999996</c:v>
                </c:pt>
                <c:pt idx="40">
                  <c:v>0.60899999999999999</c:v>
                </c:pt>
                <c:pt idx="41">
                  <c:v>0.64300000000000002</c:v>
                </c:pt>
                <c:pt idx="42">
                  <c:v>0.66300000000000003</c:v>
                </c:pt>
                <c:pt idx="43">
                  <c:v>0.68</c:v>
                </c:pt>
                <c:pt idx="44">
                  <c:v>0.69599999999999995</c:v>
                </c:pt>
                <c:pt idx="45">
                  <c:v>0.70899999999999996</c:v>
                </c:pt>
                <c:pt idx="46">
                  <c:v>0.72</c:v>
                </c:pt>
                <c:pt idx="47">
                  <c:v>0.72199999999999998</c:v>
                </c:pt>
                <c:pt idx="48">
                  <c:v>0.72199999999999998</c:v>
                </c:pt>
                <c:pt idx="49">
                  <c:v>0.72099999999999997</c:v>
                </c:pt>
                <c:pt idx="50">
                  <c:v>0.72</c:v>
                </c:pt>
                <c:pt idx="51">
                  <c:v>0.72</c:v>
                </c:pt>
                <c:pt idx="52">
                  <c:v>0.72</c:v>
                </c:pt>
                <c:pt idx="53">
                  <c:v>0.72099999999999997</c:v>
                </c:pt>
                <c:pt idx="54">
                  <c:v>0.72</c:v>
                </c:pt>
                <c:pt idx="55">
                  <c:v>0.72099999999999997</c:v>
                </c:pt>
                <c:pt idx="56">
                  <c:v>0.72</c:v>
                </c:pt>
                <c:pt idx="57">
                  <c:v>0.71899999999999997</c:v>
                </c:pt>
                <c:pt idx="58">
                  <c:v>0.71699999999999997</c:v>
                </c:pt>
                <c:pt idx="59">
                  <c:v>0.71599999999999997</c:v>
                </c:pt>
                <c:pt idx="60">
                  <c:v>0.71399999999999997</c:v>
                </c:pt>
                <c:pt idx="61">
                  <c:v>0.71199999999999997</c:v>
                </c:pt>
                <c:pt idx="62">
                  <c:v>0.71</c:v>
                </c:pt>
                <c:pt idx="63">
                  <c:v>0.70799999999999996</c:v>
                </c:pt>
                <c:pt idx="64">
                  <c:v>0.70699999999999996</c:v>
                </c:pt>
                <c:pt idx="65">
                  <c:v>0.70499999999999996</c:v>
                </c:pt>
                <c:pt idx="66">
                  <c:v>0.70399999999999996</c:v>
                </c:pt>
                <c:pt idx="67">
                  <c:v>0.70299999999999996</c:v>
                </c:pt>
                <c:pt idx="68">
                  <c:v>0.70199999999999996</c:v>
                </c:pt>
                <c:pt idx="69">
                  <c:v>0.70099999999999996</c:v>
                </c:pt>
                <c:pt idx="70">
                  <c:v>0.70099999999999996</c:v>
                </c:pt>
                <c:pt idx="71">
                  <c:v>0.7</c:v>
                </c:pt>
                <c:pt idx="72">
                  <c:v>0.69899999999999995</c:v>
                </c:pt>
                <c:pt idx="73">
                  <c:v>0.69899999999999995</c:v>
                </c:pt>
                <c:pt idx="74">
                  <c:v>0.69799999999999995</c:v>
                </c:pt>
                <c:pt idx="75">
                  <c:v>0.69799999999999995</c:v>
                </c:pt>
                <c:pt idx="76">
                  <c:v>0.69899999999999995</c:v>
                </c:pt>
                <c:pt idx="77">
                  <c:v>0.69899999999999995</c:v>
                </c:pt>
                <c:pt idx="78">
                  <c:v>0.7</c:v>
                </c:pt>
                <c:pt idx="79">
                  <c:v>0.70499999999999996</c:v>
                </c:pt>
                <c:pt idx="80">
                  <c:v>0.72599999999999998</c:v>
                </c:pt>
                <c:pt idx="81">
                  <c:v>0.73699999999999999</c:v>
                </c:pt>
                <c:pt idx="82">
                  <c:v>0.755</c:v>
                </c:pt>
                <c:pt idx="83">
                  <c:v>0.77100000000000002</c:v>
                </c:pt>
                <c:pt idx="84">
                  <c:v>0.79</c:v>
                </c:pt>
                <c:pt idx="85">
                  <c:v>0.81100000000000005</c:v>
                </c:pt>
                <c:pt idx="86">
                  <c:v>0.83499999999999996</c:v>
                </c:pt>
                <c:pt idx="87">
                  <c:v>0.871</c:v>
                </c:pt>
                <c:pt idx="88">
                  <c:v>0.90100000000000002</c:v>
                </c:pt>
                <c:pt idx="89">
                  <c:v>0.93700000000000006</c:v>
                </c:pt>
                <c:pt idx="90">
                  <c:v>0.97199999999999998</c:v>
                </c:pt>
                <c:pt idx="91">
                  <c:v>1.01</c:v>
                </c:pt>
                <c:pt idx="92">
                  <c:v>1.04</c:v>
                </c:pt>
                <c:pt idx="93">
                  <c:v>1.0900000000000001</c:v>
                </c:pt>
                <c:pt idx="94">
                  <c:v>1.1200000000000001</c:v>
                </c:pt>
                <c:pt idx="95">
                  <c:v>1.1599999999999999</c:v>
                </c:pt>
                <c:pt idx="96">
                  <c:v>1.19</c:v>
                </c:pt>
                <c:pt idx="97">
                  <c:v>1.22</c:v>
                </c:pt>
                <c:pt idx="98">
                  <c:v>1.24</c:v>
                </c:pt>
                <c:pt idx="99">
                  <c:v>1.27</c:v>
                </c:pt>
                <c:pt idx="100">
                  <c:v>1.3</c:v>
                </c:pt>
                <c:pt idx="101">
                  <c:v>1.32</c:v>
                </c:pt>
                <c:pt idx="102">
                  <c:v>1.33</c:v>
                </c:pt>
                <c:pt idx="103">
                  <c:v>1.35</c:v>
                </c:pt>
                <c:pt idx="104">
                  <c:v>1.36</c:v>
                </c:pt>
                <c:pt idx="105">
                  <c:v>1.37</c:v>
                </c:pt>
                <c:pt idx="106">
                  <c:v>1.38</c:v>
                </c:pt>
                <c:pt idx="107">
                  <c:v>1.39</c:v>
                </c:pt>
                <c:pt idx="108">
                  <c:v>1.39</c:v>
                </c:pt>
                <c:pt idx="109">
                  <c:v>1.4</c:v>
                </c:pt>
                <c:pt idx="110">
                  <c:v>1.41</c:v>
                </c:pt>
                <c:pt idx="111">
                  <c:v>1.41</c:v>
                </c:pt>
                <c:pt idx="112">
                  <c:v>1.4</c:v>
                </c:pt>
                <c:pt idx="113">
                  <c:v>1.4</c:v>
                </c:pt>
                <c:pt idx="114">
                  <c:v>1.4</c:v>
                </c:pt>
                <c:pt idx="115">
                  <c:v>1.4</c:v>
                </c:pt>
                <c:pt idx="116">
                  <c:v>1.4</c:v>
                </c:pt>
                <c:pt idx="117">
                  <c:v>1.39</c:v>
                </c:pt>
                <c:pt idx="118">
                  <c:v>1.39</c:v>
                </c:pt>
                <c:pt idx="119">
                  <c:v>1.39</c:v>
                </c:pt>
                <c:pt idx="120">
                  <c:v>1.39</c:v>
                </c:pt>
                <c:pt idx="121">
                  <c:v>1.38</c:v>
                </c:pt>
                <c:pt idx="122">
                  <c:v>1.38</c:v>
                </c:pt>
                <c:pt idx="123">
                  <c:v>1.37</c:v>
                </c:pt>
                <c:pt idx="124">
                  <c:v>1.37</c:v>
                </c:pt>
                <c:pt idx="125">
                  <c:v>1.37</c:v>
                </c:pt>
                <c:pt idx="126">
                  <c:v>1.36</c:v>
                </c:pt>
                <c:pt idx="127">
                  <c:v>1.36</c:v>
                </c:pt>
                <c:pt idx="128">
                  <c:v>1.36</c:v>
                </c:pt>
                <c:pt idx="129">
                  <c:v>1.36</c:v>
                </c:pt>
                <c:pt idx="130">
                  <c:v>1.36</c:v>
                </c:pt>
                <c:pt idx="131">
                  <c:v>1.36</c:v>
                </c:pt>
                <c:pt idx="132">
                  <c:v>1.36</c:v>
                </c:pt>
                <c:pt idx="133">
                  <c:v>1.35</c:v>
                </c:pt>
                <c:pt idx="134">
                  <c:v>1.35</c:v>
                </c:pt>
                <c:pt idx="135">
                  <c:v>1.35</c:v>
                </c:pt>
                <c:pt idx="136">
                  <c:v>1.35</c:v>
                </c:pt>
                <c:pt idx="137">
                  <c:v>1.36</c:v>
                </c:pt>
                <c:pt idx="138">
                  <c:v>1.37</c:v>
                </c:pt>
                <c:pt idx="139">
                  <c:v>1.39</c:v>
                </c:pt>
                <c:pt idx="140">
                  <c:v>1.42</c:v>
                </c:pt>
                <c:pt idx="141">
                  <c:v>1.46</c:v>
                </c:pt>
                <c:pt idx="142">
                  <c:v>1.49</c:v>
                </c:pt>
                <c:pt idx="143">
                  <c:v>1.53</c:v>
                </c:pt>
                <c:pt idx="144">
                  <c:v>1.55</c:v>
                </c:pt>
                <c:pt idx="145">
                  <c:v>1.58</c:v>
                </c:pt>
                <c:pt idx="146">
                  <c:v>1.6</c:v>
                </c:pt>
                <c:pt idx="147">
                  <c:v>1.63</c:v>
                </c:pt>
                <c:pt idx="148">
                  <c:v>1.65</c:v>
                </c:pt>
                <c:pt idx="149">
                  <c:v>1.68</c:v>
                </c:pt>
                <c:pt idx="150">
                  <c:v>1.73</c:v>
                </c:pt>
                <c:pt idx="151">
                  <c:v>1.78</c:v>
                </c:pt>
                <c:pt idx="152">
                  <c:v>1.84</c:v>
                </c:pt>
                <c:pt idx="153">
                  <c:v>1.89</c:v>
                </c:pt>
                <c:pt idx="154">
                  <c:v>1.93</c:v>
                </c:pt>
                <c:pt idx="155">
                  <c:v>1.97</c:v>
                </c:pt>
                <c:pt idx="156">
                  <c:v>1.98</c:v>
                </c:pt>
                <c:pt idx="157">
                  <c:v>1.98</c:v>
                </c:pt>
                <c:pt idx="158">
                  <c:v>1.98</c:v>
                </c:pt>
                <c:pt idx="159">
                  <c:v>1.98</c:v>
                </c:pt>
                <c:pt idx="160">
                  <c:v>1.97</c:v>
                </c:pt>
                <c:pt idx="161">
                  <c:v>1.97</c:v>
                </c:pt>
                <c:pt idx="162">
                  <c:v>1.96</c:v>
                </c:pt>
                <c:pt idx="163">
                  <c:v>1.96</c:v>
                </c:pt>
                <c:pt idx="164">
                  <c:v>1.95</c:v>
                </c:pt>
                <c:pt idx="165">
                  <c:v>1.94</c:v>
                </c:pt>
                <c:pt idx="166">
                  <c:v>1.94</c:v>
                </c:pt>
                <c:pt idx="167">
                  <c:v>1.93</c:v>
                </c:pt>
                <c:pt idx="168">
                  <c:v>1.93</c:v>
                </c:pt>
                <c:pt idx="169">
                  <c:v>1.93</c:v>
                </c:pt>
                <c:pt idx="170">
                  <c:v>1.93</c:v>
                </c:pt>
                <c:pt idx="171">
                  <c:v>1.92</c:v>
                </c:pt>
                <c:pt idx="172">
                  <c:v>1.92</c:v>
                </c:pt>
                <c:pt idx="173">
                  <c:v>1.92</c:v>
                </c:pt>
                <c:pt idx="174">
                  <c:v>1.92</c:v>
                </c:pt>
                <c:pt idx="175">
                  <c:v>1.92</c:v>
                </c:pt>
                <c:pt idx="176">
                  <c:v>1.92</c:v>
                </c:pt>
                <c:pt idx="177">
                  <c:v>1.93</c:v>
                </c:pt>
                <c:pt idx="178">
                  <c:v>1.94</c:v>
                </c:pt>
                <c:pt idx="179">
                  <c:v>1.94</c:v>
                </c:pt>
                <c:pt idx="180">
                  <c:v>1.94</c:v>
                </c:pt>
                <c:pt idx="181">
                  <c:v>1.93</c:v>
                </c:pt>
                <c:pt idx="182">
                  <c:v>1.93</c:v>
                </c:pt>
                <c:pt idx="183">
                  <c:v>1.93</c:v>
                </c:pt>
                <c:pt idx="184">
                  <c:v>1.93</c:v>
                </c:pt>
                <c:pt idx="185">
                  <c:v>1.93</c:v>
                </c:pt>
                <c:pt idx="186">
                  <c:v>1.93</c:v>
                </c:pt>
                <c:pt idx="187">
                  <c:v>1.93</c:v>
                </c:pt>
                <c:pt idx="188">
                  <c:v>1.93</c:v>
                </c:pt>
                <c:pt idx="189">
                  <c:v>1.93</c:v>
                </c:pt>
                <c:pt idx="190">
                  <c:v>1.93</c:v>
                </c:pt>
                <c:pt idx="191">
                  <c:v>1.93</c:v>
                </c:pt>
                <c:pt idx="192">
                  <c:v>1.93</c:v>
                </c:pt>
                <c:pt idx="193">
                  <c:v>1.94</c:v>
                </c:pt>
                <c:pt idx="194">
                  <c:v>1.95</c:v>
                </c:pt>
                <c:pt idx="195">
                  <c:v>2</c:v>
                </c:pt>
                <c:pt idx="196">
                  <c:v>2.0299999999999998</c:v>
                </c:pt>
                <c:pt idx="197">
                  <c:v>2.16</c:v>
                </c:pt>
                <c:pt idx="198">
                  <c:v>2.2000000000000002</c:v>
                </c:pt>
                <c:pt idx="199">
                  <c:v>2.25</c:v>
                </c:pt>
                <c:pt idx="200">
                  <c:v>2.31</c:v>
                </c:pt>
                <c:pt idx="201">
                  <c:v>2.37</c:v>
                </c:pt>
                <c:pt idx="202">
                  <c:v>2.42</c:v>
                </c:pt>
                <c:pt idx="203">
                  <c:v>2.46</c:v>
                </c:pt>
                <c:pt idx="204">
                  <c:v>2.5</c:v>
                </c:pt>
                <c:pt idx="205">
                  <c:v>2.54</c:v>
                </c:pt>
                <c:pt idx="206">
                  <c:v>2.58</c:v>
                </c:pt>
                <c:pt idx="207">
                  <c:v>2.61</c:v>
                </c:pt>
                <c:pt idx="208">
                  <c:v>2.63</c:v>
                </c:pt>
                <c:pt idx="209">
                  <c:v>2.66</c:v>
                </c:pt>
                <c:pt idx="210">
                  <c:v>2.68</c:v>
                </c:pt>
                <c:pt idx="211">
                  <c:v>2.71</c:v>
                </c:pt>
                <c:pt idx="212">
                  <c:v>2.74</c:v>
                </c:pt>
                <c:pt idx="213">
                  <c:v>2.76</c:v>
                </c:pt>
                <c:pt idx="214">
                  <c:v>2.78</c:v>
                </c:pt>
                <c:pt idx="215">
                  <c:v>2.79</c:v>
                </c:pt>
                <c:pt idx="216">
                  <c:v>2.8</c:v>
                </c:pt>
                <c:pt idx="217">
                  <c:v>2.81</c:v>
                </c:pt>
                <c:pt idx="218">
                  <c:v>2.81</c:v>
                </c:pt>
                <c:pt idx="219">
                  <c:v>2.81</c:v>
                </c:pt>
                <c:pt idx="220">
                  <c:v>2.81</c:v>
                </c:pt>
                <c:pt idx="221">
                  <c:v>2.81</c:v>
                </c:pt>
                <c:pt idx="222">
                  <c:v>2.81</c:v>
                </c:pt>
                <c:pt idx="223">
                  <c:v>2.81</c:v>
                </c:pt>
                <c:pt idx="224">
                  <c:v>2.81</c:v>
                </c:pt>
                <c:pt idx="225">
                  <c:v>2.81</c:v>
                </c:pt>
                <c:pt idx="226">
                  <c:v>2.8</c:v>
                </c:pt>
                <c:pt idx="227">
                  <c:v>2.8</c:v>
                </c:pt>
                <c:pt idx="228">
                  <c:v>2.8</c:v>
                </c:pt>
                <c:pt idx="229">
                  <c:v>2.8</c:v>
                </c:pt>
                <c:pt idx="230">
                  <c:v>2.8</c:v>
                </c:pt>
                <c:pt idx="231">
                  <c:v>2.8</c:v>
                </c:pt>
                <c:pt idx="232">
                  <c:v>2.8</c:v>
                </c:pt>
                <c:pt idx="233">
                  <c:v>2.8</c:v>
                </c:pt>
                <c:pt idx="234">
                  <c:v>2.8</c:v>
                </c:pt>
                <c:pt idx="235">
                  <c:v>2.8</c:v>
                </c:pt>
                <c:pt idx="236">
                  <c:v>2.8</c:v>
                </c:pt>
                <c:pt idx="237">
                  <c:v>2.79</c:v>
                </c:pt>
                <c:pt idx="238">
                  <c:v>2.79</c:v>
                </c:pt>
                <c:pt idx="239">
                  <c:v>2.79</c:v>
                </c:pt>
                <c:pt idx="240">
                  <c:v>2.79</c:v>
                </c:pt>
                <c:pt idx="241">
                  <c:v>2.79</c:v>
                </c:pt>
                <c:pt idx="242">
                  <c:v>2.8</c:v>
                </c:pt>
                <c:pt idx="243">
                  <c:v>2.8</c:v>
                </c:pt>
                <c:pt idx="244">
                  <c:v>2.8</c:v>
                </c:pt>
                <c:pt idx="245">
                  <c:v>2.8</c:v>
                </c:pt>
                <c:pt idx="246">
                  <c:v>2.8</c:v>
                </c:pt>
                <c:pt idx="247">
                  <c:v>2.81</c:v>
                </c:pt>
                <c:pt idx="248">
                  <c:v>2.81</c:v>
                </c:pt>
                <c:pt idx="249">
                  <c:v>2.83</c:v>
                </c:pt>
                <c:pt idx="250">
                  <c:v>2.85</c:v>
                </c:pt>
                <c:pt idx="251">
                  <c:v>2.87</c:v>
                </c:pt>
                <c:pt idx="252">
                  <c:v>2.89</c:v>
                </c:pt>
                <c:pt idx="253">
                  <c:v>2.92</c:v>
                </c:pt>
                <c:pt idx="254">
                  <c:v>2.95</c:v>
                </c:pt>
                <c:pt idx="255">
                  <c:v>2.99</c:v>
                </c:pt>
                <c:pt idx="256">
                  <c:v>3.02</c:v>
                </c:pt>
                <c:pt idx="257">
                  <c:v>3.08</c:v>
                </c:pt>
                <c:pt idx="258">
                  <c:v>3.14</c:v>
                </c:pt>
                <c:pt idx="259">
                  <c:v>-3.08</c:v>
                </c:pt>
                <c:pt idx="260">
                  <c:v>-3.03</c:v>
                </c:pt>
                <c:pt idx="261">
                  <c:v>-2.97</c:v>
                </c:pt>
                <c:pt idx="262">
                  <c:v>-2.92</c:v>
                </c:pt>
                <c:pt idx="263">
                  <c:v>-2.89</c:v>
                </c:pt>
                <c:pt idx="264">
                  <c:v>-2.88</c:v>
                </c:pt>
                <c:pt idx="265">
                  <c:v>-2.88</c:v>
                </c:pt>
                <c:pt idx="266">
                  <c:v>-2.88</c:v>
                </c:pt>
                <c:pt idx="267">
                  <c:v>-2.88</c:v>
                </c:pt>
                <c:pt idx="268">
                  <c:v>-2.88</c:v>
                </c:pt>
                <c:pt idx="269">
                  <c:v>-2.88</c:v>
                </c:pt>
                <c:pt idx="270">
                  <c:v>-2.88</c:v>
                </c:pt>
                <c:pt idx="271">
                  <c:v>-2.88</c:v>
                </c:pt>
                <c:pt idx="272">
                  <c:v>-2.89</c:v>
                </c:pt>
                <c:pt idx="273">
                  <c:v>-2.89</c:v>
                </c:pt>
                <c:pt idx="274">
                  <c:v>-2.9</c:v>
                </c:pt>
                <c:pt idx="275">
                  <c:v>-2.9</c:v>
                </c:pt>
                <c:pt idx="276">
                  <c:v>-2.89</c:v>
                </c:pt>
                <c:pt idx="277">
                  <c:v>-2.9</c:v>
                </c:pt>
                <c:pt idx="278">
                  <c:v>-2.9</c:v>
                </c:pt>
                <c:pt idx="279">
                  <c:v>-2.9</c:v>
                </c:pt>
                <c:pt idx="280">
                  <c:v>-2.9</c:v>
                </c:pt>
                <c:pt idx="281">
                  <c:v>-2.9</c:v>
                </c:pt>
                <c:pt idx="282">
                  <c:v>-2.91</c:v>
                </c:pt>
                <c:pt idx="283">
                  <c:v>-2.92</c:v>
                </c:pt>
                <c:pt idx="284">
                  <c:v>-2.93</c:v>
                </c:pt>
                <c:pt idx="285">
                  <c:v>-2.93</c:v>
                </c:pt>
                <c:pt idx="286">
                  <c:v>-2.93</c:v>
                </c:pt>
                <c:pt idx="287">
                  <c:v>-2.93</c:v>
                </c:pt>
                <c:pt idx="288">
                  <c:v>-2.93</c:v>
                </c:pt>
                <c:pt idx="289">
                  <c:v>-2.94</c:v>
                </c:pt>
                <c:pt idx="290">
                  <c:v>-2.94</c:v>
                </c:pt>
                <c:pt idx="291">
                  <c:v>-2.94</c:v>
                </c:pt>
                <c:pt idx="292">
                  <c:v>-2.94</c:v>
                </c:pt>
                <c:pt idx="293">
                  <c:v>-2.93</c:v>
                </c:pt>
                <c:pt idx="294">
                  <c:v>-2.92</c:v>
                </c:pt>
                <c:pt idx="295">
                  <c:v>-2.91</c:v>
                </c:pt>
                <c:pt idx="296">
                  <c:v>-2.89</c:v>
                </c:pt>
                <c:pt idx="297">
                  <c:v>-2.87</c:v>
                </c:pt>
                <c:pt idx="298">
                  <c:v>-2.84</c:v>
                </c:pt>
                <c:pt idx="299">
                  <c:v>-2.8</c:v>
                </c:pt>
                <c:pt idx="300">
                  <c:v>-2.75</c:v>
                </c:pt>
                <c:pt idx="301">
                  <c:v>-2.69</c:v>
                </c:pt>
                <c:pt idx="302">
                  <c:v>-2.63</c:v>
                </c:pt>
                <c:pt idx="303">
                  <c:v>-2.58</c:v>
                </c:pt>
                <c:pt idx="304">
                  <c:v>-2.5299999999999998</c:v>
                </c:pt>
                <c:pt idx="305">
                  <c:v>-2.48</c:v>
                </c:pt>
                <c:pt idx="306">
                  <c:v>-2.4300000000000002</c:v>
                </c:pt>
                <c:pt idx="307">
                  <c:v>-2.38</c:v>
                </c:pt>
                <c:pt idx="308">
                  <c:v>-2.33</c:v>
                </c:pt>
                <c:pt idx="309">
                  <c:v>-2.29</c:v>
                </c:pt>
                <c:pt idx="310">
                  <c:v>-2.2599999999999998</c:v>
                </c:pt>
                <c:pt idx="311">
                  <c:v>-2.25</c:v>
                </c:pt>
                <c:pt idx="312">
                  <c:v>-2.2400000000000002</c:v>
                </c:pt>
                <c:pt idx="313">
                  <c:v>-2.23</c:v>
                </c:pt>
                <c:pt idx="314">
                  <c:v>-2.2200000000000002</c:v>
                </c:pt>
                <c:pt idx="315">
                  <c:v>-2.21</c:v>
                </c:pt>
                <c:pt idx="316">
                  <c:v>-2.19</c:v>
                </c:pt>
                <c:pt idx="317">
                  <c:v>-2.17</c:v>
                </c:pt>
                <c:pt idx="318">
                  <c:v>-2.16</c:v>
                </c:pt>
                <c:pt idx="319">
                  <c:v>-2.15</c:v>
                </c:pt>
                <c:pt idx="320">
                  <c:v>-2.14</c:v>
                </c:pt>
                <c:pt idx="321">
                  <c:v>-2.13</c:v>
                </c:pt>
                <c:pt idx="322">
                  <c:v>-2.13</c:v>
                </c:pt>
                <c:pt idx="323">
                  <c:v>-2.12</c:v>
                </c:pt>
                <c:pt idx="324">
                  <c:v>-2.12</c:v>
                </c:pt>
                <c:pt idx="325">
                  <c:v>-2.12</c:v>
                </c:pt>
                <c:pt idx="326">
                  <c:v>-2.12</c:v>
                </c:pt>
                <c:pt idx="327">
                  <c:v>-2.13</c:v>
                </c:pt>
                <c:pt idx="328">
                  <c:v>-2.13</c:v>
                </c:pt>
                <c:pt idx="329">
                  <c:v>-2.14</c:v>
                </c:pt>
                <c:pt idx="330">
                  <c:v>-2.13</c:v>
                </c:pt>
                <c:pt idx="331">
                  <c:v>-2.13</c:v>
                </c:pt>
                <c:pt idx="332">
                  <c:v>-2.13</c:v>
                </c:pt>
                <c:pt idx="333">
                  <c:v>-2.13</c:v>
                </c:pt>
                <c:pt idx="334">
                  <c:v>-2.13</c:v>
                </c:pt>
                <c:pt idx="335">
                  <c:v>-2.14</c:v>
                </c:pt>
                <c:pt idx="336">
                  <c:v>-2.13</c:v>
                </c:pt>
                <c:pt idx="337">
                  <c:v>-2.13</c:v>
                </c:pt>
                <c:pt idx="338">
                  <c:v>-2.13</c:v>
                </c:pt>
                <c:pt idx="339">
                  <c:v>-2.13</c:v>
                </c:pt>
                <c:pt idx="340">
                  <c:v>-2.13</c:v>
                </c:pt>
                <c:pt idx="341">
                  <c:v>-2.13</c:v>
                </c:pt>
                <c:pt idx="342">
                  <c:v>-2.13</c:v>
                </c:pt>
                <c:pt idx="343">
                  <c:v>-2.13</c:v>
                </c:pt>
                <c:pt idx="344">
                  <c:v>-2.13</c:v>
                </c:pt>
                <c:pt idx="345">
                  <c:v>-2.13</c:v>
                </c:pt>
                <c:pt idx="346">
                  <c:v>-2.12</c:v>
                </c:pt>
                <c:pt idx="347">
                  <c:v>-2.11</c:v>
                </c:pt>
                <c:pt idx="348">
                  <c:v>-2.09</c:v>
                </c:pt>
                <c:pt idx="349">
                  <c:v>-2.0499999999999998</c:v>
                </c:pt>
                <c:pt idx="350">
                  <c:v>-2</c:v>
                </c:pt>
                <c:pt idx="351">
                  <c:v>-1.95</c:v>
                </c:pt>
                <c:pt idx="352">
                  <c:v>-1.9</c:v>
                </c:pt>
                <c:pt idx="353">
                  <c:v>-1.85</c:v>
                </c:pt>
                <c:pt idx="354">
                  <c:v>-1.81</c:v>
                </c:pt>
                <c:pt idx="355">
                  <c:v>-1.77</c:v>
                </c:pt>
                <c:pt idx="356">
                  <c:v>-1.73</c:v>
                </c:pt>
                <c:pt idx="357">
                  <c:v>-1.69</c:v>
                </c:pt>
                <c:pt idx="358">
                  <c:v>-1.66</c:v>
                </c:pt>
                <c:pt idx="359">
                  <c:v>-1.64</c:v>
                </c:pt>
                <c:pt idx="360">
                  <c:v>-1.64</c:v>
                </c:pt>
                <c:pt idx="361">
                  <c:v>-1.63</c:v>
                </c:pt>
                <c:pt idx="362">
                  <c:v>-1.62</c:v>
                </c:pt>
                <c:pt idx="363">
                  <c:v>-1.6</c:v>
                </c:pt>
                <c:pt idx="364">
                  <c:v>-1.58</c:v>
                </c:pt>
                <c:pt idx="365">
                  <c:v>-1.58</c:v>
                </c:pt>
                <c:pt idx="366">
                  <c:v>-1.58</c:v>
                </c:pt>
                <c:pt idx="367">
                  <c:v>-1.58</c:v>
                </c:pt>
                <c:pt idx="368">
                  <c:v>-1.58</c:v>
                </c:pt>
                <c:pt idx="369">
                  <c:v>-1.57</c:v>
                </c:pt>
                <c:pt idx="370">
                  <c:v>-1.57</c:v>
                </c:pt>
                <c:pt idx="371">
                  <c:v>-1.59</c:v>
                </c:pt>
                <c:pt idx="372">
                  <c:v>-1.59</c:v>
                </c:pt>
                <c:pt idx="373">
                  <c:v>-1.6</c:v>
                </c:pt>
                <c:pt idx="374">
                  <c:v>-1.6</c:v>
                </c:pt>
                <c:pt idx="375">
                  <c:v>-1.6</c:v>
                </c:pt>
                <c:pt idx="376">
                  <c:v>-1.6</c:v>
                </c:pt>
                <c:pt idx="377">
                  <c:v>-1.6</c:v>
                </c:pt>
                <c:pt idx="378">
                  <c:v>-1.6</c:v>
                </c:pt>
                <c:pt idx="379">
                  <c:v>-1.61</c:v>
                </c:pt>
                <c:pt idx="380">
                  <c:v>-1.61</c:v>
                </c:pt>
                <c:pt idx="381">
                  <c:v>-1.61</c:v>
                </c:pt>
                <c:pt idx="382">
                  <c:v>-1.61</c:v>
                </c:pt>
                <c:pt idx="383">
                  <c:v>-1.61</c:v>
                </c:pt>
                <c:pt idx="384">
                  <c:v>-1.61</c:v>
                </c:pt>
                <c:pt idx="385">
                  <c:v>-1.6</c:v>
                </c:pt>
                <c:pt idx="386">
                  <c:v>-1.6</c:v>
                </c:pt>
                <c:pt idx="387">
                  <c:v>-1.6</c:v>
                </c:pt>
                <c:pt idx="388">
                  <c:v>-1.6</c:v>
                </c:pt>
                <c:pt idx="389">
                  <c:v>-1.6</c:v>
                </c:pt>
                <c:pt idx="390">
                  <c:v>-1.6</c:v>
                </c:pt>
                <c:pt idx="391">
                  <c:v>-1.6</c:v>
                </c:pt>
                <c:pt idx="392">
                  <c:v>-1.6</c:v>
                </c:pt>
                <c:pt idx="393">
                  <c:v>-1.6</c:v>
                </c:pt>
                <c:pt idx="394">
                  <c:v>-1.59</c:v>
                </c:pt>
                <c:pt idx="395">
                  <c:v>-1.59</c:v>
                </c:pt>
                <c:pt idx="396">
                  <c:v>-1.58</c:v>
                </c:pt>
                <c:pt idx="397">
                  <c:v>-1.56</c:v>
                </c:pt>
                <c:pt idx="398">
                  <c:v>-1.54</c:v>
                </c:pt>
                <c:pt idx="399">
                  <c:v>-1.51</c:v>
                </c:pt>
                <c:pt idx="400">
                  <c:v>-1.48</c:v>
                </c:pt>
                <c:pt idx="401">
                  <c:v>-1.44</c:v>
                </c:pt>
                <c:pt idx="402">
                  <c:v>-1.39</c:v>
                </c:pt>
                <c:pt idx="403">
                  <c:v>-1.35</c:v>
                </c:pt>
                <c:pt idx="404">
                  <c:v>-1.29</c:v>
                </c:pt>
                <c:pt idx="405">
                  <c:v>-1.23</c:v>
                </c:pt>
                <c:pt idx="406">
                  <c:v>-1.17</c:v>
                </c:pt>
                <c:pt idx="407">
                  <c:v>-1.1100000000000001</c:v>
                </c:pt>
                <c:pt idx="408">
                  <c:v>-1.04</c:v>
                </c:pt>
                <c:pt idx="409">
                  <c:v>-0.97399999999999998</c:v>
                </c:pt>
                <c:pt idx="410">
                  <c:v>-0.92600000000000005</c:v>
                </c:pt>
                <c:pt idx="411">
                  <c:v>-0.88700000000000001</c:v>
                </c:pt>
                <c:pt idx="412">
                  <c:v>-0.85599999999999998</c:v>
                </c:pt>
                <c:pt idx="413">
                  <c:v>-0.83399999999999996</c:v>
                </c:pt>
                <c:pt idx="414">
                  <c:v>-0.81499999999999995</c:v>
                </c:pt>
                <c:pt idx="415">
                  <c:v>-0.79700000000000004</c:v>
                </c:pt>
                <c:pt idx="416">
                  <c:v>-0.78500000000000003</c:v>
                </c:pt>
                <c:pt idx="417">
                  <c:v>-0.77800000000000002</c:v>
                </c:pt>
                <c:pt idx="418">
                  <c:v>-0.76700000000000002</c:v>
                </c:pt>
                <c:pt idx="419">
                  <c:v>-0.76100000000000001</c:v>
                </c:pt>
                <c:pt idx="420">
                  <c:v>-0.75600000000000001</c:v>
                </c:pt>
                <c:pt idx="421">
                  <c:v>-0.75600000000000001</c:v>
                </c:pt>
                <c:pt idx="422">
                  <c:v>-0.76200000000000001</c:v>
                </c:pt>
                <c:pt idx="423">
                  <c:v>-0.76900000000000002</c:v>
                </c:pt>
                <c:pt idx="424">
                  <c:v>-0.77500000000000002</c:v>
                </c:pt>
                <c:pt idx="425">
                  <c:v>-0.78</c:v>
                </c:pt>
                <c:pt idx="426">
                  <c:v>-0.78300000000000003</c:v>
                </c:pt>
                <c:pt idx="427">
                  <c:v>-0.78600000000000003</c:v>
                </c:pt>
                <c:pt idx="428">
                  <c:v>-0.78900000000000003</c:v>
                </c:pt>
                <c:pt idx="429">
                  <c:v>-0.79100000000000004</c:v>
                </c:pt>
                <c:pt idx="430">
                  <c:v>-0.79100000000000004</c:v>
                </c:pt>
                <c:pt idx="431">
                  <c:v>-0.78800000000000003</c:v>
                </c:pt>
                <c:pt idx="432">
                  <c:v>-0.78400000000000003</c:v>
                </c:pt>
                <c:pt idx="433">
                  <c:v>-0.78200000000000003</c:v>
                </c:pt>
                <c:pt idx="434">
                  <c:v>-0.78100000000000003</c:v>
                </c:pt>
                <c:pt idx="435">
                  <c:v>-0.77900000000000003</c:v>
                </c:pt>
                <c:pt idx="436">
                  <c:v>-0.78</c:v>
                </c:pt>
                <c:pt idx="437">
                  <c:v>-0.78200000000000003</c:v>
                </c:pt>
                <c:pt idx="438">
                  <c:v>-0.78400000000000003</c:v>
                </c:pt>
                <c:pt idx="439">
                  <c:v>-0.78200000000000003</c:v>
                </c:pt>
                <c:pt idx="440">
                  <c:v>-0.77900000000000003</c:v>
                </c:pt>
                <c:pt idx="441">
                  <c:v>-0.77800000000000002</c:v>
                </c:pt>
                <c:pt idx="442">
                  <c:v>-0.77800000000000002</c:v>
                </c:pt>
                <c:pt idx="443">
                  <c:v>-0.77600000000000002</c:v>
                </c:pt>
                <c:pt idx="444">
                  <c:v>-0.77500000000000002</c:v>
                </c:pt>
                <c:pt idx="445">
                  <c:v>-0.77400000000000002</c:v>
                </c:pt>
                <c:pt idx="446">
                  <c:v>-0.77400000000000002</c:v>
                </c:pt>
                <c:pt idx="447">
                  <c:v>-0.77500000000000002</c:v>
                </c:pt>
                <c:pt idx="448">
                  <c:v>-0.77600000000000002</c:v>
                </c:pt>
                <c:pt idx="449">
                  <c:v>-0.77500000000000002</c:v>
                </c:pt>
                <c:pt idx="450">
                  <c:v>-0.77400000000000002</c:v>
                </c:pt>
                <c:pt idx="451">
                  <c:v>-0.77300000000000002</c:v>
                </c:pt>
                <c:pt idx="452">
                  <c:v>-0.77300000000000002</c:v>
                </c:pt>
                <c:pt idx="453">
                  <c:v>-0.77400000000000002</c:v>
                </c:pt>
                <c:pt idx="454">
                  <c:v>-0.77500000000000002</c:v>
                </c:pt>
                <c:pt idx="455">
                  <c:v>-0.77700000000000002</c:v>
                </c:pt>
                <c:pt idx="456">
                  <c:v>-0.78</c:v>
                </c:pt>
                <c:pt idx="457">
                  <c:v>-0.78200000000000003</c:v>
                </c:pt>
                <c:pt idx="458">
                  <c:v>-0.78400000000000003</c:v>
                </c:pt>
                <c:pt idx="459">
                  <c:v>-0.78500000000000003</c:v>
                </c:pt>
              </c:numCache>
            </c:numRef>
          </c:val>
          <c:smooth val="0"/>
        </c:ser>
        <c:ser>
          <c:idx val="4"/>
          <c:order val="4"/>
          <c:spPr>
            <a:ln w="28575" cap="rnd" cmpd="sng" algn="ctr">
              <a:solidFill>
                <a:srgbClr val="42A13D"/>
              </a:solidFill>
              <a:prstDash val="solid"/>
              <a:round/>
              <a:headEnd type="none" w="med" len="med"/>
              <a:tailEnd type="none" w="med" len="med"/>
            </a:ln>
            <a:effectLst/>
          </c:spPr>
          <c:marker>
            <c:symbol val="none"/>
          </c:marker>
          <c:val>
            <c:numRef>
              <c:f>orientation_x!$A$6:$QR$6</c:f>
              <c:numCache>
                <c:formatCode>0.00E+00</c:formatCode>
                <c:ptCount val="460"/>
                <c:pt idx="0">
                  <c:v>-8.6699999999999999E-2</c:v>
                </c:pt>
                <c:pt idx="1">
                  <c:v>-8.3099999999999993E-2</c:v>
                </c:pt>
                <c:pt idx="2">
                  <c:v>-8.2900000000000001E-2</c:v>
                </c:pt>
                <c:pt idx="3">
                  <c:v>-8.2400000000000001E-2</c:v>
                </c:pt>
                <c:pt idx="4">
                  <c:v>-8.09E-2</c:v>
                </c:pt>
                <c:pt idx="5">
                  <c:v>-7.8600000000000003E-2</c:v>
                </c:pt>
                <c:pt idx="6">
                  <c:v>-7.5999999999999998E-2</c:v>
                </c:pt>
                <c:pt idx="7">
                  <c:v>-7.5800000000000006E-2</c:v>
                </c:pt>
                <c:pt idx="8">
                  <c:v>-7.5300000000000006E-2</c:v>
                </c:pt>
                <c:pt idx="9">
                  <c:v>-7.5399999999999995E-2</c:v>
                </c:pt>
                <c:pt idx="10">
                  <c:v>-7.5999999999999998E-2</c:v>
                </c:pt>
                <c:pt idx="11">
                  <c:v>-7.6100000000000001E-2</c:v>
                </c:pt>
                <c:pt idx="12">
                  <c:v>-7.6700000000000004E-2</c:v>
                </c:pt>
                <c:pt idx="13">
                  <c:v>-7.7100000000000002E-2</c:v>
                </c:pt>
                <c:pt idx="14">
                  <c:v>-7.6600000000000001E-2</c:v>
                </c:pt>
                <c:pt idx="15">
                  <c:v>-7.7100000000000002E-2</c:v>
                </c:pt>
                <c:pt idx="16">
                  <c:v>-7.7100000000000002E-2</c:v>
                </c:pt>
                <c:pt idx="17">
                  <c:v>-7.7100000000000002E-2</c:v>
                </c:pt>
                <c:pt idx="18">
                  <c:v>-7.7600000000000002E-2</c:v>
                </c:pt>
                <c:pt idx="19">
                  <c:v>-7.7399999999999997E-2</c:v>
                </c:pt>
                <c:pt idx="20">
                  <c:v>-7.7700000000000005E-2</c:v>
                </c:pt>
                <c:pt idx="21">
                  <c:v>-7.8799999999999995E-2</c:v>
                </c:pt>
                <c:pt idx="22">
                  <c:v>-8.0199999999999994E-2</c:v>
                </c:pt>
                <c:pt idx="23">
                  <c:v>-8.3099999999999993E-2</c:v>
                </c:pt>
                <c:pt idx="24">
                  <c:v>-8.6199999999999999E-2</c:v>
                </c:pt>
                <c:pt idx="25">
                  <c:v>-8.5900000000000004E-2</c:v>
                </c:pt>
                <c:pt idx="26">
                  <c:v>-8.72E-2</c:v>
                </c:pt>
                <c:pt idx="27">
                  <c:v>-8.8599999999999998E-2</c:v>
                </c:pt>
                <c:pt idx="28">
                  <c:v>-8.8700000000000001E-2</c:v>
                </c:pt>
                <c:pt idx="29">
                  <c:v>-8.9599999999999999E-2</c:v>
                </c:pt>
                <c:pt idx="30">
                  <c:v>-9.0700000000000003E-2</c:v>
                </c:pt>
                <c:pt idx="31">
                  <c:v>-8.5900000000000004E-2</c:v>
                </c:pt>
                <c:pt idx="32">
                  <c:v>-8.4400000000000003E-2</c:v>
                </c:pt>
                <c:pt idx="33">
                  <c:v>-7.9799999999999996E-2</c:v>
                </c:pt>
                <c:pt idx="34">
                  <c:v>-7.8600000000000003E-2</c:v>
                </c:pt>
                <c:pt idx="35">
                  <c:v>-7.0900000000000005E-2</c:v>
                </c:pt>
                <c:pt idx="36">
                  <c:v>-6.9800000000000001E-2</c:v>
                </c:pt>
                <c:pt idx="37">
                  <c:v>-6.5500000000000003E-2</c:v>
                </c:pt>
                <c:pt idx="38">
                  <c:v>-6.4500000000000002E-2</c:v>
                </c:pt>
                <c:pt idx="39">
                  <c:v>-6.3299999999999995E-2</c:v>
                </c:pt>
                <c:pt idx="40">
                  <c:v>-6.3500000000000001E-2</c:v>
                </c:pt>
                <c:pt idx="41">
                  <c:v>-6.7699999999999996E-2</c:v>
                </c:pt>
                <c:pt idx="42">
                  <c:v>-6.8199999999999997E-2</c:v>
                </c:pt>
                <c:pt idx="43">
                  <c:v>-7.0599999999999996E-2</c:v>
                </c:pt>
                <c:pt idx="44">
                  <c:v>-7.17E-2</c:v>
                </c:pt>
                <c:pt idx="45">
                  <c:v>-7.0499999999999993E-2</c:v>
                </c:pt>
                <c:pt idx="46">
                  <c:v>-7.3899999999999993E-2</c:v>
                </c:pt>
                <c:pt idx="47">
                  <c:v>-7.17E-2</c:v>
                </c:pt>
                <c:pt idx="48">
                  <c:v>-7.1300000000000002E-2</c:v>
                </c:pt>
                <c:pt idx="49">
                  <c:v>-7.1400000000000005E-2</c:v>
                </c:pt>
                <c:pt idx="50">
                  <c:v>-7.2599999999999998E-2</c:v>
                </c:pt>
                <c:pt idx="51">
                  <c:v>-7.1499999999999994E-2</c:v>
                </c:pt>
                <c:pt idx="52">
                  <c:v>-7.1800000000000003E-2</c:v>
                </c:pt>
                <c:pt idx="53">
                  <c:v>-6.9900000000000004E-2</c:v>
                </c:pt>
                <c:pt idx="54">
                  <c:v>-6.9699999999999998E-2</c:v>
                </c:pt>
                <c:pt idx="55">
                  <c:v>-6.9800000000000001E-2</c:v>
                </c:pt>
                <c:pt idx="56">
                  <c:v>-6.8900000000000003E-2</c:v>
                </c:pt>
                <c:pt idx="57">
                  <c:v>-6.7400000000000002E-2</c:v>
                </c:pt>
                <c:pt idx="58">
                  <c:v>-6.7699999999999996E-2</c:v>
                </c:pt>
                <c:pt idx="59">
                  <c:v>-6.6900000000000001E-2</c:v>
                </c:pt>
                <c:pt idx="60">
                  <c:v>-6.7599999999999993E-2</c:v>
                </c:pt>
                <c:pt idx="61">
                  <c:v>-6.8000000000000005E-2</c:v>
                </c:pt>
                <c:pt idx="62">
                  <c:v>-6.83E-2</c:v>
                </c:pt>
                <c:pt idx="63">
                  <c:v>-6.8599999999999994E-2</c:v>
                </c:pt>
                <c:pt idx="64">
                  <c:v>-6.8500000000000005E-2</c:v>
                </c:pt>
                <c:pt idx="65">
                  <c:v>-6.9000000000000006E-2</c:v>
                </c:pt>
                <c:pt idx="66">
                  <c:v>-6.9400000000000003E-2</c:v>
                </c:pt>
                <c:pt idx="67">
                  <c:v>-6.93E-2</c:v>
                </c:pt>
                <c:pt idx="68">
                  <c:v>-6.9000000000000006E-2</c:v>
                </c:pt>
                <c:pt idx="69">
                  <c:v>-6.9199999999999998E-2</c:v>
                </c:pt>
                <c:pt idx="70">
                  <c:v>-6.9199999999999998E-2</c:v>
                </c:pt>
                <c:pt idx="71">
                  <c:v>-6.8400000000000002E-2</c:v>
                </c:pt>
                <c:pt idx="72">
                  <c:v>-6.8400000000000002E-2</c:v>
                </c:pt>
                <c:pt idx="73">
                  <c:v>-6.8199999999999997E-2</c:v>
                </c:pt>
                <c:pt idx="74">
                  <c:v>-6.7599999999999993E-2</c:v>
                </c:pt>
                <c:pt idx="75">
                  <c:v>-6.8099999999999994E-2</c:v>
                </c:pt>
                <c:pt idx="76">
                  <c:v>-7.1999999999999995E-2</c:v>
                </c:pt>
                <c:pt idx="77">
                  <c:v>-7.1300000000000002E-2</c:v>
                </c:pt>
                <c:pt idx="78">
                  <c:v>-7.3200000000000001E-2</c:v>
                </c:pt>
                <c:pt idx="79">
                  <c:v>-7.7499999999999999E-2</c:v>
                </c:pt>
                <c:pt idx="80">
                  <c:v>-7.4200000000000002E-2</c:v>
                </c:pt>
                <c:pt idx="81">
                  <c:v>-7.6200000000000004E-2</c:v>
                </c:pt>
                <c:pt idx="82">
                  <c:v>-7.0400000000000004E-2</c:v>
                </c:pt>
                <c:pt idx="83">
                  <c:v>-7.0199999999999999E-2</c:v>
                </c:pt>
                <c:pt idx="84">
                  <c:v>-7.0300000000000001E-2</c:v>
                </c:pt>
                <c:pt idx="85">
                  <c:v>-7.3599999999999999E-2</c:v>
                </c:pt>
                <c:pt idx="86">
                  <c:v>-7.8E-2</c:v>
                </c:pt>
                <c:pt idx="87">
                  <c:v>-9.01E-2</c:v>
                </c:pt>
                <c:pt idx="88">
                  <c:v>-9.3600000000000003E-2</c:v>
                </c:pt>
                <c:pt idx="89">
                  <c:v>-9.7900000000000001E-2</c:v>
                </c:pt>
                <c:pt idx="90">
                  <c:v>-0.108</c:v>
                </c:pt>
                <c:pt idx="91">
                  <c:v>-0.113</c:v>
                </c:pt>
                <c:pt idx="92">
                  <c:v>-0.114</c:v>
                </c:pt>
                <c:pt idx="93">
                  <c:v>-0.11899999999999999</c:v>
                </c:pt>
                <c:pt idx="94">
                  <c:v>-0.124</c:v>
                </c:pt>
                <c:pt idx="95">
                  <c:v>-0.129</c:v>
                </c:pt>
                <c:pt idx="96">
                  <c:v>-0.129</c:v>
                </c:pt>
                <c:pt idx="97">
                  <c:v>-0.13600000000000001</c:v>
                </c:pt>
                <c:pt idx="98">
                  <c:v>-0.13900000000000001</c:v>
                </c:pt>
                <c:pt idx="99">
                  <c:v>-0.13500000000000001</c:v>
                </c:pt>
                <c:pt idx="100">
                  <c:v>-0.13200000000000001</c:v>
                </c:pt>
                <c:pt idx="101">
                  <c:v>-0.13100000000000001</c:v>
                </c:pt>
                <c:pt idx="102">
                  <c:v>-0.129</c:v>
                </c:pt>
                <c:pt idx="103">
                  <c:v>-0.13100000000000001</c:v>
                </c:pt>
                <c:pt idx="104">
                  <c:v>-0.13200000000000001</c:v>
                </c:pt>
                <c:pt idx="105">
                  <c:v>-0.13100000000000001</c:v>
                </c:pt>
                <c:pt idx="106">
                  <c:v>-0.127</c:v>
                </c:pt>
                <c:pt idx="107">
                  <c:v>-0.129</c:v>
                </c:pt>
                <c:pt idx="108">
                  <c:v>-0.124</c:v>
                </c:pt>
                <c:pt idx="109">
                  <c:v>-0.123</c:v>
                </c:pt>
                <c:pt idx="110">
                  <c:v>-0.12</c:v>
                </c:pt>
                <c:pt idx="111">
                  <c:v>-0.11600000000000001</c:v>
                </c:pt>
                <c:pt idx="112">
                  <c:v>-0.114</c:v>
                </c:pt>
                <c:pt idx="113">
                  <c:v>-0.115</c:v>
                </c:pt>
                <c:pt idx="114">
                  <c:v>-0.115</c:v>
                </c:pt>
                <c:pt idx="115">
                  <c:v>-0.11</c:v>
                </c:pt>
                <c:pt idx="116">
                  <c:v>-0.106</c:v>
                </c:pt>
                <c:pt idx="117">
                  <c:v>-0.106</c:v>
                </c:pt>
                <c:pt idx="118">
                  <c:v>-0.107</c:v>
                </c:pt>
                <c:pt idx="119">
                  <c:v>-0.107</c:v>
                </c:pt>
                <c:pt idx="120">
                  <c:v>-0.106</c:v>
                </c:pt>
                <c:pt idx="121">
                  <c:v>-0.104</c:v>
                </c:pt>
                <c:pt idx="122">
                  <c:v>-0.105</c:v>
                </c:pt>
                <c:pt idx="123">
                  <c:v>-0.105</c:v>
                </c:pt>
                <c:pt idx="124">
                  <c:v>-0.105</c:v>
                </c:pt>
                <c:pt idx="125">
                  <c:v>-0.104</c:v>
                </c:pt>
                <c:pt idx="126">
                  <c:v>-0.10299999999999999</c:v>
                </c:pt>
                <c:pt idx="127">
                  <c:v>-0.10299999999999999</c:v>
                </c:pt>
                <c:pt idx="128">
                  <c:v>-0.104</c:v>
                </c:pt>
                <c:pt idx="129">
                  <c:v>-0.10299999999999999</c:v>
                </c:pt>
                <c:pt idx="130">
                  <c:v>-0.10199999999999999</c:v>
                </c:pt>
                <c:pt idx="131">
                  <c:v>-0.10199999999999999</c:v>
                </c:pt>
                <c:pt idx="132">
                  <c:v>-0.10299999999999999</c:v>
                </c:pt>
                <c:pt idx="133">
                  <c:v>-0.10199999999999999</c:v>
                </c:pt>
                <c:pt idx="134">
                  <c:v>-0.10199999999999999</c:v>
                </c:pt>
                <c:pt idx="135">
                  <c:v>-0.10299999999999999</c:v>
                </c:pt>
                <c:pt idx="136">
                  <c:v>-0.104</c:v>
                </c:pt>
                <c:pt idx="137">
                  <c:v>-0.105</c:v>
                </c:pt>
                <c:pt idx="138">
                  <c:v>-0.107</c:v>
                </c:pt>
                <c:pt idx="139">
                  <c:v>-0.109</c:v>
                </c:pt>
                <c:pt idx="140">
                  <c:v>-0.113</c:v>
                </c:pt>
                <c:pt idx="141">
                  <c:v>-0.115</c:v>
                </c:pt>
                <c:pt idx="142">
                  <c:v>-0.11799999999999999</c:v>
                </c:pt>
                <c:pt idx="143">
                  <c:v>-0.12</c:v>
                </c:pt>
                <c:pt idx="144">
                  <c:v>-0.122</c:v>
                </c:pt>
                <c:pt idx="145">
                  <c:v>-0.124</c:v>
                </c:pt>
                <c:pt idx="146">
                  <c:v>-0.123</c:v>
                </c:pt>
                <c:pt idx="147">
                  <c:v>-0.121</c:v>
                </c:pt>
                <c:pt idx="148">
                  <c:v>-0.11700000000000001</c:v>
                </c:pt>
                <c:pt idx="149">
                  <c:v>-0.109</c:v>
                </c:pt>
                <c:pt idx="150">
                  <c:v>-0.104</c:v>
                </c:pt>
                <c:pt idx="151">
                  <c:v>-0.10199999999999999</c:v>
                </c:pt>
                <c:pt idx="152">
                  <c:v>-9.8000000000000004E-2</c:v>
                </c:pt>
                <c:pt idx="153">
                  <c:v>-9.7600000000000006E-2</c:v>
                </c:pt>
                <c:pt idx="154">
                  <c:v>-9.5699999999999993E-2</c:v>
                </c:pt>
                <c:pt idx="155">
                  <c:v>-9.6000000000000002E-2</c:v>
                </c:pt>
                <c:pt idx="156">
                  <c:v>-9.8799999999999999E-2</c:v>
                </c:pt>
                <c:pt idx="157">
                  <c:v>-0.10299999999999999</c:v>
                </c:pt>
                <c:pt idx="158">
                  <c:v>-0.10299999999999999</c:v>
                </c:pt>
                <c:pt idx="159">
                  <c:v>-0.109</c:v>
                </c:pt>
                <c:pt idx="160">
                  <c:v>-0.11</c:v>
                </c:pt>
                <c:pt idx="161">
                  <c:v>-0.113</c:v>
                </c:pt>
                <c:pt idx="162">
                  <c:v>-0.113</c:v>
                </c:pt>
                <c:pt idx="163">
                  <c:v>-0.111</c:v>
                </c:pt>
                <c:pt idx="164">
                  <c:v>-0.111</c:v>
                </c:pt>
                <c:pt idx="165">
                  <c:v>-0.126</c:v>
                </c:pt>
                <c:pt idx="166">
                  <c:v>-0.128</c:v>
                </c:pt>
                <c:pt idx="167">
                  <c:v>-0.129</c:v>
                </c:pt>
                <c:pt idx="168">
                  <c:v>-0.13100000000000001</c:v>
                </c:pt>
                <c:pt idx="169">
                  <c:v>-0.129</c:v>
                </c:pt>
                <c:pt idx="170">
                  <c:v>-0.13100000000000001</c:v>
                </c:pt>
                <c:pt idx="171">
                  <c:v>-0.13</c:v>
                </c:pt>
                <c:pt idx="172">
                  <c:v>-0.13200000000000001</c:v>
                </c:pt>
                <c:pt idx="173">
                  <c:v>-0.13200000000000001</c:v>
                </c:pt>
                <c:pt idx="174">
                  <c:v>-0.13100000000000001</c:v>
                </c:pt>
                <c:pt idx="175">
                  <c:v>-0.13200000000000001</c:v>
                </c:pt>
                <c:pt idx="176">
                  <c:v>-0.13300000000000001</c:v>
                </c:pt>
                <c:pt idx="177">
                  <c:v>-0.13600000000000001</c:v>
                </c:pt>
                <c:pt idx="178">
                  <c:v>-0.13800000000000001</c:v>
                </c:pt>
                <c:pt idx="179">
                  <c:v>-0.13600000000000001</c:v>
                </c:pt>
                <c:pt idx="180">
                  <c:v>-0.13900000000000001</c:v>
                </c:pt>
                <c:pt idx="181">
                  <c:v>-0.13900000000000001</c:v>
                </c:pt>
                <c:pt idx="182">
                  <c:v>-0.13900000000000001</c:v>
                </c:pt>
                <c:pt idx="183">
                  <c:v>-0.14000000000000001</c:v>
                </c:pt>
                <c:pt idx="184">
                  <c:v>-0.14099999999999999</c:v>
                </c:pt>
                <c:pt idx="185">
                  <c:v>-0.14199999999999999</c:v>
                </c:pt>
                <c:pt idx="186">
                  <c:v>-0.14499999999999999</c:v>
                </c:pt>
                <c:pt idx="187">
                  <c:v>-0.14299999999999999</c:v>
                </c:pt>
                <c:pt idx="188">
                  <c:v>-0.14399999999999999</c:v>
                </c:pt>
                <c:pt idx="189">
                  <c:v>-0.14599999999999999</c:v>
                </c:pt>
                <c:pt idx="190">
                  <c:v>-0.14599999999999999</c:v>
                </c:pt>
                <c:pt idx="191">
                  <c:v>-0.14799999999999999</c:v>
                </c:pt>
                <c:pt idx="192">
                  <c:v>-0.14899999999999999</c:v>
                </c:pt>
                <c:pt idx="193">
                  <c:v>-0.15</c:v>
                </c:pt>
                <c:pt idx="194">
                  <c:v>-0.154</c:v>
                </c:pt>
                <c:pt idx="195">
                  <c:v>-0.16600000000000001</c:v>
                </c:pt>
                <c:pt idx="196">
                  <c:v>-0.17399999999999999</c:v>
                </c:pt>
                <c:pt idx="197">
                  <c:v>-0.17899999999999999</c:v>
                </c:pt>
                <c:pt idx="198">
                  <c:v>-0.183</c:v>
                </c:pt>
                <c:pt idx="199">
                  <c:v>-0.18</c:v>
                </c:pt>
                <c:pt idx="200">
                  <c:v>-0.182</c:v>
                </c:pt>
                <c:pt idx="201">
                  <c:v>-0.183</c:v>
                </c:pt>
                <c:pt idx="202">
                  <c:v>-0.189</c:v>
                </c:pt>
                <c:pt idx="203">
                  <c:v>-0.193</c:v>
                </c:pt>
                <c:pt idx="204">
                  <c:v>-0.19500000000000001</c:v>
                </c:pt>
                <c:pt idx="205">
                  <c:v>-0.19900000000000001</c:v>
                </c:pt>
                <c:pt idx="206">
                  <c:v>-0.20300000000000001</c:v>
                </c:pt>
                <c:pt idx="207">
                  <c:v>-0.20300000000000001</c:v>
                </c:pt>
                <c:pt idx="208">
                  <c:v>-0.20300000000000001</c:v>
                </c:pt>
                <c:pt idx="209">
                  <c:v>-0.20200000000000001</c:v>
                </c:pt>
                <c:pt idx="210">
                  <c:v>-0.2</c:v>
                </c:pt>
                <c:pt idx="211">
                  <c:v>-0.19500000000000001</c:v>
                </c:pt>
                <c:pt idx="212">
                  <c:v>-0.193</c:v>
                </c:pt>
                <c:pt idx="213">
                  <c:v>-0.187</c:v>
                </c:pt>
                <c:pt idx="214">
                  <c:v>-0.186</c:v>
                </c:pt>
                <c:pt idx="215">
                  <c:v>-0.187</c:v>
                </c:pt>
                <c:pt idx="216">
                  <c:v>-0.187</c:v>
                </c:pt>
                <c:pt idx="217">
                  <c:v>-0.189</c:v>
                </c:pt>
                <c:pt idx="218">
                  <c:v>-0.19</c:v>
                </c:pt>
                <c:pt idx="219">
                  <c:v>-0.19</c:v>
                </c:pt>
                <c:pt idx="220">
                  <c:v>-0.191</c:v>
                </c:pt>
                <c:pt idx="221">
                  <c:v>-0.191</c:v>
                </c:pt>
                <c:pt idx="222">
                  <c:v>-0.191</c:v>
                </c:pt>
                <c:pt idx="223">
                  <c:v>-0.191</c:v>
                </c:pt>
                <c:pt idx="224">
                  <c:v>-0.191</c:v>
                </c:pt>
                <c:pt idx="225">
                  <c:v>-0.191</c:v>
                </c:pt>
                <c:pt idx="226">
                  <c:v>-0.192</c:v>
                </c:pt>
                <c:pt idx="227">
                  <c:v>-0.193</c:v>
                </c:pt>
                <c:pt idx="228">
                  <c:v>-0.193</c:v>
                </c:pt>
                <c:pt idx="229">
                  <c:v>-0.192</c:v>
                </c:pt>
                <c:pt idx="230">
                  <c:v>-0.192</c:v>
                </c:pt>
                <c:pt idx="231">
                  <c:v>-0.192</c:v>
                </c:pt>
                <c:pt idx="232">
                  <c:v>-0.192</c:v>
                </c:pt>
                <c:pt idx="233">
                  <c:v>-0.193</c:v>
                </c:pt>
                <c:pt idx="234">
                  <c:v>-0.19400000000000001</c:v>
                </c:pt>
                <c:pt idx="235">
                  <c:v>-0.19500000000000001</c:v>
                </c:pt>
                <c:pt idx="236">
                  <c:v>-0.19600000000000001</c:v>
                </c:pt>
                <c:pt idx="237">
                  <c:v>-0.19600000000000001</c:v>
                </c:pt>
                <c:pt idx="238">
                  <c:v>-0.19800000000000001</c:v>
                </c:pt>
                <c:pt idx="239">
                  <c:v>-0.19900000000000001</c:v>
                </c:pt>
                <c:pt idx="240">
                  <c:v>-0.19900000000000001</c:v>
                </c:pt>
                <c:pt idx="241">
                  <c:v>-0.2</c:v>
                </c:pt>
                <c:pt idx="242">
                  <c:v>-0.20399999999999999</c:v>
                </c:pt>
                <c:pt idx="243">
                  <c:v>-0.20499999999999999</c:v>
                </c:pt>
                <c:pt idx="244">
                  <c:v>-0.20499999999999999</c:v>
                </c:pt>
                <c:pt idx="245">
                  <c:v>-0.20499999999999999</c:v>
                </c:pt>
                <c:pt idx="246">
                  <c:v>-0.20499999999999999</c:v>
                </c:pt>
                <c:pt idx="247">
                  <c:v>-0.20499999999999999</c:v>
                </c:pt>
                <c:pt idx="248">
                  <c:v>-0.20599999999999999</c:v>
                </c:pt>
                <c:pt idx="249">
                  <c:v>-0.20799999999999999</c:v>
                </c:pt>
                <c:pt idx="250">
                  <c:v>-0.20699999999999999</c:v>
                </c:pt>
                <c:pt idx="251">
                  <c:v>-0.20799999999999999</c:v>
                </c:pt>
                <c:pt idx="252">
                  <c:v>-0.20799999999999999</c:v>
                </c:pt>
                <c:pt idx="253">
                  <c:v>-0.20699999999999999</c:v>
                </c:pt>
                <c:pt idx="254">
                  <c:v>-0.20399999999999999</c:v>
                </c:pt>
                <c:pt idx="255">
                  <c:v>-0.19900000000000001</c:v>
                </c:pt>
                <c:pt idx="256">
                  <c:v>-0.19600000000000001</c:v>
                </c:pt>
                <c:pt idx="257">
                  <c:v>-0.19700000000000001</c:v>
                </c:pt>
                <c:pt idx="258">
                  <c:v>-0.19700000000000001</c:v>
                </c:pt>
                <c:pt idx="259">
                  <c:v>-0.19700000000000001</c:v>
                </c:pt>
                <c:pt idx="260">
                  <c:v>-0.20300000000000001</c:v>
                </c:pt>
                <c:pt idx="261">
                  <c:v>-0.20300000000000001</c:v>
                </c:pt>
                <c:pt idx="262">
                  <c:v>-0.20100000000000001</c:v>
                </c:pt>
                <c:pt idx="263">
                  <c:v>-0.19700000000000001</c:v>
                </c:pt>
                <c:pt idx="264">
                  <c:v>-0.19</c:v>
                </c:pt>
                <c:pt idx="265">
                  <c:v>-0.17899999999999999</c:v>
                </c:pt>
                <c:pt idx="266">
                  <c:v>-0.18</c:v>
                </c:pt>
                <c:pt idx="267">
                  <c:v>-0.18</c:v>
                </c:pt>
                <c:pt idx="268">
                  <c:v>-0.18099999999999999</c:v>
                </c:pt>
                <c:pt idx="269">
                  <c:v>-0.18</c:v>
                </c:pt>
                <c:pt idx="270">
                  <c:v>-0.18099999999999999</c:v>
                </c:pt>
                <c:pt idx="271">
                  <c:v>-0.17599999999999999</c:v>
                </c:pt>
                <c:pt idx="272">
                  <c:v>-0.17699999999999999</c:v>
                </c:pt>
                <c:pt idx="273">
                  <c:v>-0.17799999999999999</c:v>
                </c:pt>
                <c:pt idx="274">
                  <c:v>-0.17299999999999999</c:v>
                </c:pt>
                <c:pt idx="275">
                  <c:v>-0.17100000000000001</c:v>
                </c:pt>
                <c:pt idx="276">
                  <c:v>-0.17100000000000001</c:v>
                </c:pt>
                <c:pt idx="277">
                  <c:v>-0.16900000000000001</c:v>
                </c:pt>
                <c:pt idx="278">
                  <c:v>-0.16900000000000001</c:v>
                </c:pt>
                <c:pt idx="279">
                  <c:v>-0.16900000000000001</c:v>
                </c:pt>
                <c:pt idx="280">
                  <c:v>-0.16800000000000001</c:v>
                </c:pt>
                <c:pt idx="281">
                  <c:v>-0.17</c:v>
                </c:pt>
                <c:pt idx="282">
                  <c:v>-0.17100000000000001</c:v>
                </c:pt>
                <c:pt idx="283">
                  <c:v>-0.17199999999999999</c:v>
                </c:pt>
                <c:pt idx="284">
                  <c:v>-0.17399999999999999</c:v>
                </c:pt>
                <c:pt idx="285">
                  <c:v>-0.17599999999999999</c:v>
                </c:pt>
                <c:pt idx="286">
                  <c:v>-0.17699999999999999</c:v>
                </c:pt>
                <c:pt idx="287">
                  <c:v>-0.17699999999999999</c:v>
                </c:pt>
                <c:pt idx="288">
                  <c:v>-0.17899999999999999</c:v>
                </c:pt>
                <c:pt idx="289">
                  <c:v>-0.17899999999999999</c:v>
                </c:pt>
                <c:pt idx="290">
                  <c:v>-0.17899999999999999</c:v>
                </c:pt>
                <c:pt idx="291">
                  <c:v>-0.17799999999999999</c:v>
                </c:pt>
                <c:pt idx="292">
                  <c:v>-0.17799999999999999</c:v>
                </c:pt>
                <c:pt idx="293">
                  <c:v>-0.17899999999999999</c:v>
                </c:pt>
                <c:pt idx="294">
                  <c:v>-0.17799999999999999</c:v>
                </c:pt>
                <c:pt idx="295">
                  <c:v>-0.17799999999999999</c:v>
                </c:pt>
                <c:pt idx="296">
                  <c:v>-0.17899999999999999</c:v>
                </c:pt>
                <c:pt idx="297">
                  <c:v>-0.17899999999999999</c:v>
                </c:pt>
                <c:pt idx="298">
                  <c:v>-0.17899999999999999</c:v>
                </c:pt>
                <c:pt idx="299">
                  <c:v>-0.18</c:v>
                </c:pt>
                <c:pt idx="300">
                  <c:v>-0.17899999999999999</c:v>
                </c:pt>
                <c:pt idx="301">
                  <c:v>-0.183</c:v>
                </c:pt>
                <c:pt idx="302">
                  <c:v>-0.185</c:v>
                </c:pt>
                <c:pt idx="303">
                  <c:v>-0.187</c:v>
                </c:pt>
                <c:pt idx="304">
                  <c:v>-0.186</c:v>
                </c:pt>
                <c:pt idx="305">
                  <c:v>-0.184</c:v>
                </c:pt>
                <c:pt idx="306">
                  <c:v>-0.186</c:v>
                </c:pt>
                <c:pt idx="307">
                  <c:v>-0.187</c:v>
                </c:pt>
                <c:pt idx="308">
                  <c:v>-0.185</c:v>
                </c:pt>
                <c:pt idx="309">
                  <c:v>-0.184</c:v>
                </c:pt>
                <c:pt idx="310">
                  <c:v>-0.184</c:v>
                </c:pt>
                <c:pt idx="311">
                  <c:v>-0.183</c:v>
                </c:pt>
                <c:pt idx="312">
                  <c:v>-0.18</c:v>
                </c:pt>
                <c:pt idx="313">
                  <c:v>-0.17499999999999999</c:v>
                </c:pt>
                <c:pt idx="314">
                  <c:v>-0.17699999999999999</c:v>
                </c:pt>
                <c:pt idx="315">
                  <c:v>-0.17799999999999999</c:v>
                </c:pt>
                <c:pt idx="316">
                  <c:v>-0.17799999999999999</c:v>
                </c:pt>
                <c:pt idx="317">
                  <c:v>-0.17899999999999999</c:v>
                </c:pt>
                <c:pt idx="318">
                  <c:v>-0.183</c:v>
                </c:pt>
                <c:pt idx="319">
                  <c:v>-0.184</c:v>
                </c:pt>
                <c:pt idx="320">
                  <c:v>-0.185</c:v>
                </c:pt>
                <c:pt idx="321">
                  <c:v>-0.189</c:v>
                </c:pt>
                <c:pt idx="322">
                  <c:v>-0.19</c:v>
                </c:pt>
                <c:pt idx="323">
                  <c:v>-0.188</c:v>
                </c:pt>
                <c:pt idx="324">
                  <c:v>-0.189</c:v>
                </c:pt>
                <c:pt idx="325">
                  <c:v>-0.19</c:v>
                </c:pt>
                <c:pt idx="326">
                  <c:v>-0.186</c:v>
                </c:pt>
                <c:pt idx="327">
                  <c:v>-0.188</c:v>
                </c:pt>
                <c:pt idx="328">
                  <c:v>-0.19</c:v>
                </c:pt>
                <c:pt idx="329">
                  <c:v>-0.19</c:v>
                </c:pt>
                <c:pt idx="330">
                  <c:v>-0.189</c:v>
                </c:pt>
                <c:pt idx="331">
                  <c:v>-0.188</c:v>
                </c:pt>
                <c:pt idx="332">
                  <c:v>-0.189</c:v>
                </c:pt>
                <c:pt idx="333">
                  <c:v>-0.188</c:v>
                </c:pt>
                <c:pt idx="334">
                  <c:v>-0.188</c:v>
                </c:pt>
                <c:pt idx="335">
                  <c:v>-0.188</c:v>
                </c:pt>
                <c:pt idx="336">
                  <c:v>-0.187</c:v>
                </c:pt>
                <c:pt idx="337">
                  <c:v>-0.187</c:v>
                </c:pt>
                <c:pt idx="338">
                  <c:v>-0.187</c:v>
                </c:pt>
                <c:pt idx="339">
                  <c:v>-0.187</c:v>
                </c:pt>
                <c:pt idx="340">
                  <c:v>-0.186</c:v>
                </c:pt>
                <c:pt idx="341">
                  <c:v>-0.185</c:v>
                </c:pt>
                <c:pt idx="342">
                  <c:v>-0.185</c:v>
                </c:pt>
                <c:pt idx="343">
                  <c:v>-0.184</c:v>
                </c:pt>
                <c:pt idx="344">
                  <c:v>-0.183</c:v>
                </c:pt>
                <c:pt idx="345">
                  <c:v>-0.182</c:v>
                </c:pt>
                <c:pt idx="346">
                  <c:v>-0.18</c:v>
                </c:pt>
                <c:pt idx="347">
                  <c:v>-0.17399999999999999</c:v>
                </c:pt>
                <c:pt idx="348">
                  <c:v>-0.16900000000000001</c:v>
                </c:pt>
                <c:pt idx="349">
                  <c:v>-0.16</c:v>
                </c:pt>
                <c:pt idx="350">
                  <c:v>-0.14899999999999999</c:v>
                </c:pt>
                <c:pt idx="351">
                  <c:v>-0.14199999999999999</c:v>
                </c:pt>
                <c:pt idx="352">
                  <c:v>-0.13400000000000001</c:v>
                </c:pt>
                <c:pt idx="353">
                  <c:v>-0.128</c:v>
                </c:pt>
                <c:pt idx="354">
                  <c:v>-0.124</c:v>
                </c:pt>
                <c:pt idx="355">
                  <c:v>-0.121</c:v>
                </c:pt>
                <c:pt idx="356">
                  <c:v>-0.12</c:v>
                </c:pt>
                <c:pt idx="357">
                  <c:v>-0.11899999999999999</c:v>
                </c:pt>
                <c:pt idx="358">
                  <c:v>-0.11899999999999999</c:v>
                </c:pt>
                <c:pt idx="359">
                  <c:v>-0.11700000000000001</c:v>
                </c:pt>
                <c:pt idx="360">
                  <c:v>-0.11899999999999999</c:v>
                </c:pt>
                <c:pt idx="361">
                  <c:v>-0.11899999999999999</c:v>
                </c:pt>
                <c:pt idx="362">
                  <c:v>-0.11899999999999999</c:v>
                </c:pt>
                <c:pt idx="363">
                  <c:v>-0.126</c:v>
                </c:pt>
                <c:pt idx="364">
                  <c:v>-0.13</c:v>
                </c:pt>
                <c:pt idx="365">
                  <c:v>-0.13300000000000001</c:v>
                </c:pt>
                <c:pt idx="366">
                  <c:v>-0.13500000000000001</c:v>
                </c:pt>
                <c:pt idx="367">
                  <c:v>-0.13600000000000001</c:v>
                </c:pt>
                <c:pt idx="368">
                  <c:v>-0.13500000000000001</c:v>
                </c:pt>
                <c:pt idx="369">
                  <c:v>-0.13300000000000001</c:v>
                </c:pt>
                <c:pt idx="370">
                  <c:v>-0.13200000000000001</c:v>
                </c:pt>
                <c:pt idx="371">
                  <c:v>-0.13300000000000001</c:v>
                </c:pt>
                <c:pt idx="372">
                  <c:v>-0.13200000000000001</c:v>
                </c:pt>
                <c:pt idx="373">
                  <c:v>-0.129</c:v>
                </c:pt>
                <c:pt idx="374">
                  <c:v>-0.127</c:v>
                </c:pt>
                <c:pt idx="375">
                  <c:v>-0.125</c:v>
                </c:pt>
                <c:pt idx="376">
                  <c:v>-0.126</c:v>
                </c:pt>
                <c:pt idx="377">
                  <c:v>-0.127</c:v>
                </c:pt>
                <c:pt idx="378">
                  <c:v>-0.124</c:v>
                </c:pt>
                <c:pt idx="379">
                  <c:v>-0.128</c:v>
                </c:pt>
                <c:pt idx="380">
                  <c:v>-0.129</c:v>
                </c:pt>
                <c:pt idx="381">
                  <c:v>-0.129</c:v>
                </c:pt>
                <c:pt idx="382">
                  <c:v>-0.129</c:v>
                </c:pt>
                <c:pt idx="383">
                  <c:v>-0.129</c:v>
                </c:pt>
                <c:pt idx="384">
                  <c:v>-0.126</c:v>
                </c:pt>
                <c:pt idx="385">
                  <c:v>-0.126</c:v>
                </c:pt>
                <c:pt idx="386">
                  <c:v>-0.125</c:v>
                </c:pt>
                <c:pt idx="387">
                  <c:v>-0.124</c:v>
                </c:pt>
                <c:pt idx="388">
                  <c:v>-0.123</c:v>
                </c:pt>
                <c:pt idx="389">
                  <c:v>-0.123</c:v>
                </c:pt>
                <c:pt idx="390">
                  <c:v>-0.122</c:v>
                </c:pt>
                <c:pt idx="391">
                  <c:v>-0.121</c:v>
                </c:pt>
                <c:pt idx="392">
                  <c:v>-0.122</c:v>
                </c:pt>
                <c:pt idx="393">
                  <c:v>-0.121</c:v>
                </c:pt>
                <c:pt idx="394">
                  <c:v>-0.12</c:v>
                </c:pt>
                <c:pt idx="395">
                  <c:v>-0.11799999999999999</c:v>
                </c:pt>
                <c:pt idx="396">
                  <c:v>-0.115</c:v>
                </c:pt>
                <c:pt idx="397">
                  <c:v>-0.11</c:v>
                </c:pt>
                <c:pt idx="398">
                  <c:v>-0.108</c:v>
                </c:pt>
                <c:pt idx="399">
                  <c:v>-0.108</c:v>
                </c:pt>
                <c:pt idx="400">
                  <c:v>-0.108</c:v>
                </c:pt>
                <c:pt idx="401">
                  <c:v>-0.108</c:v>
                </c:pt>
                <c:pt idx="402">
                  <c:v>-0.108</c:v>
                </c:pt>
                <c:pt idx="403">
                  <c:v>-0.107</c:v>
                </c:pt>
                <c:pt idx="404">
                  <c:v>-0.107</c:v>
                </c:pt>
                <c:pt idx="405">
                  <c:v>-0.106</c:v>
                </c:pt>
                <c:pt idx="406">
                  <c:v>-0.104</c:v>
                </c:pt>
                <c:pt idx="407">
                  <c:v>-9.9400000000000002E-2</c:v>
                </c:pt>
                <c:pt idx="408">
                  <c:v>-9.9299999999999999E-2</c:v>
                </c:pt>
                <c:pt idx="409">
                  <c:v>-0.10299999999999999</c:v>
                </c:pt>
                <c:pt idx="410">
                  <c:v>-0.105</c:v>
                </c:pt>
                <c:pt idx="411">
                  <c:v>-0.111</c:v>
                </c:pt>
                <c:pt idx="412">
                  <c:v>-0.124</c:v>
                </c:pt>
                <c:pt idx="413">
                  <c:v>-0.13100000000000001</c:v>
                </c:pt>
                <c:pt idx="414">
                  <c:v>-0.13300000000000001</c:v>
                </c:pt>
                <c:pt idx="415">
                  <c:v>-0.13400000000000001</c:v>
                </c:pt>
                <c:pt idx="416">
                  <c:v>-0.13500000000000001</c:v>
                </c:pt>
                <c:pt idx="417">
                  <c:v>-0.13500000000000001</c:v>
                </c:pt>
                <c:pt idx="418">
                  <c:v>-0.13400000000000001</c:v>
                </c:pt>
                <c:pt idx="419">
                  <c:v>-0.13900000000000001</c:v>
                </c:pt>
                <c:pt idx="420">
                  <c:v>-0.14199999999999999</c:v>
                </c:pt>
                <c:pt idx="421">
                  <c:v>-0.14199999999999999</c:v>
                </c:pt>
                <c:pt idx="422">
                  <c:v>-0.14000000000000001</c:v>
                </c:pt>
                <c:pt idx="423">
                  <c:v>-0.13800000000000001</c:v>
                </c:pt>
                <c:pt idx="424">
                  <c:v>-0.13500000000000001</c:v>
                </c:pt>
                <c:pt idx="425">
                  <c:v>-0.127</c:v>
                </c:pt>
                <c:pt idx="426">
                  <c:v>-0.126</c:v>
                </c:pt>
                <c:pt idx="427">
                  <c:v>-0.122</c:v>
                </c:pt>
                <c:pt idx="428">
                  <c:v>-0.11700000000000001</c:v>
                </c:pt>
                <c:pt idx="429">
                  <c:v>-0.112</c:v>
                </c:pt>
                <c:pt idx="430">
                  <c:v>-0.10199999999999999</c:v>
                </c:pt>
                <c:pt idx="431">
                  <c:v>-9.5699999999999993E-2</c:v>
                </c:pt>
                <c:pt idx="432">
                  <c:v>-9.2700000000000005E-2</c:v>
                </c:pt>
                <c:pt idx="433">
                  <c:v>-8.6499999999999994E-2</c:v>
                </c:pt>
                <c:pt idx="434">
                  <c:v>-7.7799999999999994E-2</c:v>
                </c:pt>
                <c:pt idx="435">
                  <c:v>-7.3499999999999996E-2</c:v>
                </c:pt>
                <c:pt idx="436">
                  <c:v>-6.93E-2</c:v>
                </c:pt>
                <c:pt idx="437">
                  <c:v>-6.7500000000000004E-2</c:v>
                </c:pt>
                <c:pt idx="438">
                  <c:v>-6.2799999999999995E-2</c:v>
                </c:pt>
                <c:pt idx="439">
                  <c:v>-5.5E-2</c:v>
                </c:pt>
                <c:pt idx="440">
                  <c:v>-5.3199999999999997E-2</c:v>
                </c:pt>
                <c:pt idx="441">
                  <c:v>-5.1900000000000002E-2</c:v>
                </c:pt>
                <c:pt idx="442">
                  <c:v>-4.7E-2</c:v>
                </c:pt>
                <c:pt idx="443">
                  <c:v>-4.6899999999999997E-2</c:v>
                </c:pt>
                <c:pt idx="444">
                  <c:v>-4.7199999999999999E-2</c:v>
                </c:pt>
                <c:pt idx="445">
                  <c:v>-4.6399999999999997E-2</c:v>
                </c:pt>
                <c:pt idx="446">
                  <c:v>-4.53E-2</c:v>
                </c:pt>
                <c:pt idx="447">
                  <c:v>-4.5100000000000001E-2</c:v>
                </c:pt>
                <c:pt idx="448">
                  <c:v>-4.5400000000000003E-2</c:v>
                </c:pt>
                <c:pt idx="449">
                  <c:v>-4.6199999999999998E-2</c:v>
                </c:pt>
                <c:pt idx="450">
                  <c:v>-4.6100000000000002E-2</c:v>
                </c:pt>
                <c:pt idx="451">
                  <c:v>-4.6100000000000002E-2</c:v>
                </c:pt>
                <c:pt idx="452">
                  <c:v>-4.5999999999999999E-2</c:v>
                </c:pt>
                <c:pt idx="453">
                  <c:v>-4.5999999999999999E-2</c:v>
                </c:pt>
                <c:pt idx="454">
                  <c:v>-4.5900000000000003E-2</c:v>
                </c:pt>
                <c:pt idx="455">
                  <c:v>-4.6600000000000003E-2</c:v>
                </c:pt>
                <c:pt idx="456">
                  <c:v>-4.6899999999999997E-2</c:v>
                </c:pt>
                <c:pt idx="457">
                  <c:v>-4.6899999999999997E-2</c:v>
                </c:pt>
                <c:pt idx="458">
                  <c:v>-4.6899999999999997E-2</c:v>
                </c:pt>
                <c:pt idx="459">
                  <c:v>-4.6899999999999997E-2</c:v>
                </c:pt>
              </c:numCache>
            </c:numRef>
          </c:val>
          <c:smooth val="0"/>
        </c:ser>
        <c:ser>
          <c:idx val="5"/>
          <c:order val="5"/>
          <c:spPr>
            <a:ln w="28575" cap="rnd" cmpd="sng" algn="ctr">
              <a:solidFill>
                <a:srgbClr val="0046D2"/>
              </a:solidFill>
              <a:prstDash val="solid"/>
              <a:round/>
              <a:headEnd type="none" w="med" len="med"/>
              <a:tailEnd type="none" w="med" len="med"/>
            </a:ln>
            <a:effectLst/>
          </c:spPr>
          <c:marker>
            <c:symbol val="none"/>
          </c:marker>
          <c:val>
            <c:numRef>
              <c:f>orientation_x!$A$7:$QR$7</c:f>
              <c:numCache>
                <c:formatCode>0.00E+00</c:formatCode>
                <c:ptCount val="460"/>
                <c:pt idx="0">
                  <c:v>-1.85</c:v>
                </c:pt>
                <c:pt idx="1">
                  <c:v>-1.87</c:v>
                </c:pt>
                <c:pt idx="2">
                  <c:v>-1.87</c:v>
                </c:pt>
                <c:pt idx="3">
                  <c:v>-1.87</c:v>
                </c:pt>
                <c:pt idx="4">
                  <c:v>-1.87</c:v>
                </c:pt>
                <c:pt idx="5">
                  <c:v>-1.87</c:v>
                </c:pt>
                <c:pt idx="6">
                  <c:v>-1.88</c:v>
                </c:pt>
                <c:pt idx="7">
                  <c:v>-1.88</c:v>
                </c:pt>
                <c:pt idx="8">
                  <c:v>-1.88</c:v>
                </c:pt>
                <c:pt idx="9">
                  <c:v>-1.88</c:v>
                </c:pt>
                <c:pt idx="10">
                  <c:v>-1.88</c:v>
                </c:pt>
                <c:pt idx="11">
                  <c:v>-1.88</c:v>
                </c:pt>
                <c:pt idx="12">
                  <c:v>-1.89</c:v>
                </c:pt>
                <c:pt idx="13">
                  <c:v>-1.89</c:v>
                </c:pt>
                <c:pt idx="14">
                  <c:v>-1.89</c:v>
                </c:pt>
                <c:pt idx="15">
                  <c:v>-1.89</c:v>
                </c:pt>
                <c:pt idx="16">
                  <c:v>-1.89</c:v>
                </c:pt>
                <c:pt idx="17">
                  <c:v>-1.89</c:v>
                </c:pt>
                <c:pt idx="18">
                  <c:v>-1.89</c:v>
                </c:pt>
                <c:pt idx="19">
                  <c:v>-1.89</c:v>
                </c:pt>
                <c:pt idx="20">
                  <c:v>-1.89</c:v>
                </c:pt>
                <c:pt idx="21">
                  <c:v>-1.9</c:v>
                </c:pt>
                <c:pt idx="22">
                  <c:v>-1.9</c:v>
                </c:pt>
                <c:pt idx="23">
                  <c:v>-1.91</c:v>
                </c:pt>
                <c:pt idx="24">
                  <c:v>-1.91</c:v>
                </c:pt>
                <c:pt idx="25">
                  <c:v>-1.92</c:v>
                </c:pt>
                <c:pt idx="26">
                  <c:v>-1.92</c:v>
                </c:pt>
                <c:pt idx="27">
                  <c:v>-1.93</c:v>
                </c:pt>
                <c:pt idx="28">
                  <c:v>-1.93</c:v>
                </c:pt>
                <c:pt idx="29">
                  <c:v>-1.93</c:v>
                </c:pt>
                <c:pt idx="30">
                  <c:v>-1.93</c:v>
                </c:pt>
                <c:pt idx="31">
                  <c:v>-1.94</c:v>
                </c:pt>
                <c:pt idx="32">
                  <c:v>-1.94</c:v>
                </c:pt>
                <c:pt idx="33">
                  <c:v>-1.94</c:v>
                </c:pt>
                <c:pt idx="34">
                  <c:v>-1.95</c:v>
                </c:pt>
                <c:pt idx="35">
                  <c:v>-1.95</c:v>
                </c:pt>
                <c:pt idx="36">
                  <c:v>-1.95</c:v>
                </c:pt>
                <c:pt idx="37">
                  <c:v>-1.96</c:v>
                </c:pt>
                <c:pt idx="38">
                  <c:v>-1.96</c:v>
                </c:pt>
                <c:pt idx="39">
                  <c:v>-1.96</c:v>
                </c:pt>
                <c:pt idx="40">
                  <c:v>-1.96</c:v>
                </c:pt>
                <c:pt idx="41">
                  <c:v>-1.96</c:v>
                </c:pt>
                <c:pt idx="42">
                  <c:v>-1.96</c:v>
                </c:pt>
                <c:pt idx="43">
                  <c:v>-1.96</c:v>
                </c:pt>
                <c:pt idx="44">
                  <c:v>-1.96</c:v>
                </c:pt>
                <c:pt idx="45">
                  <c:v>-1.96</c:v>
                </c:pt>
                <c:pt idx="46">
                  <c:v>-1.96</c:v>
                </c:pt>
                <c:pt idx="47">
                  <c:v>-1.96</c:v>
                </c:pt>
                <c:pt idx="48">
                  <c:v>-1.96</c:v>
                </c:pt>
                <c:pt idx="49">
                  <c:v>-1.96</c:v>
                </c:pt>
                <c:pt idx="50">
                  <c:v>-1.95</c:v>
                </c:pt>
                <c:pt idx="51">
                  <c:v>-1.95</c:v>
                </c:pt>
                <c:pt idx="52">
                  <c:v>-1.95</c:v>
                </c:pt>
                <c:pt idx="53">
                  <c:v>-1.96</c:v>
                </c:pt>
                <c:pt idx="54">
                  <c:v>-1.96</c:v>
                </c:pt>
                <c:pt idx="55">
                  <c:v>-1.96</c:v>
                </c:pt>
                <c:pt idx="56">
                  <c:v>-1.96</c:v>
                </c:pt>
                <c:pt idx="57">
                  <c:v>-1.96</c:v>
                </c:pt>
                <c:pt idx="58">
                  <c:v>-1.96</c:v>
                </c:pt>
                <c:pt idx="59">
                  <c:v>-1.96</c:v>
                </c:pt>
                <c:pt idx="60">
                  <c:v>-1.96</c:v>
                </c:pt>
                <c:pt idx="61">
                  <c:v>-1.96</c:v>
                </c:pt>
                <c:pt idx="62">
                  <c:v>-1.97</c:v>
                </c:pt>
                <c:pt idx="63">
                  <c:v>-1.97</c:v>
                </c:pt>
                <c:pt idx="64">
                  <c:v>-1.97</c:v>
                </c:pt>
                <c:pt idx="65">
                  <c:v>-1.97</c:v>
                </c:pt>
                <c:pt idx="66">
                  <c:v>-1.97</c:v>
                </c:pt>
                <c:pt idx="67">
                  <c:v>-1.97</c:v>
                </c:pt>
                <c:pt idx="68">
                  <c:v>-1.97</c:v>
                </c:pt>
                <c:pt idx="69">
                  <c:v>-1.97</c:v>
                </c:pt>
                <c:pt idx="70">
                  <c:v>-1.97</c:v>
                </c:pt>
                <c:pt idx="71">
                  <c:v>-1.97</c:v>
                </c:pt>
                <c:pt idx="72">
                  <c:v>-1.97</c:v>
                </c:pt>
                <c:pt idx="73">
                  <c:v>-1.98</c:v>
                </c:pt>
                <c:pt idx="74">
                  <c:v>-1.98</c:v>
                </c:pt>
                <c:pt idx="75">
                  <c:v>-1.98</c:v>
                </c:pt>
                <c:pt idx="76">
                  <c:v>-1.98</c:v>
                </c:pt>
                <c:pt idx="77">
                  <c:v>-1.98</c:v>
                </c:pt>
                <c:pt idx="78">
                  <c:v>-1.98</c:v>
                </c:pt>
                <c:pt idx="79">
                  <c:v>-1.98</c:v>
                </c:pt>
                <c:pt idx="80">
                  <c:v>-1.99</c:v>
                </c:pt>
                <c:pt idx="81">
                  <c:v>-1.99</c:v>
                </c:pt>
                <c:pt idx="82">
                  <c:v>-2</c:v>
                </c:pt>
                <c:pt idx="83">
                  <c:v>-2</c:v>
                </c:pt>
                <c:pt idx="84">
                  <c:v>-2</c:v>
                </c:pt>
                <c:pt idx="85">
                  <c:v>-2</c:v>
                </c:pt>
                <c:pt idx="86">
                  <c:v>-2</c:v>
                </c:pt>
                <c:pt idx="87">
                  <c:v>-2</c:v>
                </c:pt>
                <c:pt idx="88">
                  <c:v>-2.0099999999999998</c:v>
                </c:pt>
                <c:pt idx="89">
                  <c:v>-2.0099999999999998</c:v>
                </c:pt>
                <c:pt idx="90">
                  <c:v>-2.0099999999999998</c:v>
                </c:pt>
                <c:pt idx="91">
                  <c:v>-2.0099999999999998</c:v>
                </c:pt>
                <c:pt idx="92">
                  <c:v>-2.0099999999999998</c:v>
                </c:pt>
                <c:pt idx="93">
                  <c:v>-2.02</c:v>
                </c:pt>
                <c:pt idx="94">
                  <c:v>-2.02</c:v>
                </c:pt>
                <c:pt idx="95">
                  <c:v>-2.02</c:v>
                </c:pt>
                <c:pt idx="96">
                  <c:v>-2.0299999999999998</c:v>
                </c:pt>
                <c:pt idx="97">
                  <c:v>-2.04</c:v>
                </c:pt>
                <c:pt idx="98">
                  <c:v>-2.04</c:v>
                </c:pt>
                <c:pt idx="99">
                  <c:v>-2.04</c:v>
                </c:pt>
                <c:pt idx="100">
                  <c:v>-2.0499999999999998</c:v>
                </c:pt>
                <c:pt idx="101">
                  <c:v>-2.06</c:v>
                </c:pt>
                <c:pt idx="102">
                  <c:v>-2.06</c:v>
                </c:pt>
                <c:pt idx="103">
                  <c:v>-2.0699999999999998</c:v>
                </c:pt>
                <c:pt idx="104">
                  <c:v>-2.0699999999999998</c:v>
                </c:pt>
                <c:pt idx="105">
                  <c:v>-2.0699999999999998</c:v>
                </c:pt>
                <c:pt idx="106">
                  <c:v>-2.08</c:v>
                </c:pt>
                <c:pt idx="107">
                  <c:v>-2.08</c:v>
                </c:pt>
                <c:pt idx="108">
                  <c:v>-2.08</c:v>
                </c:pt>
                <c:pt idx="109">
                  <c:v>-2.08</c:v>
                </c:pt>
                <c:pt idx="110">
                  <c:v>-2.09</c:v>
                </c:pt>
                <c:pt idx="111">
                  <c:v>-2.09</c:v>
                </c:pt>
                <c:pt idx="112">
                  <c:v>-2.08</c:v>
                </c:pt>
                <c:pt idx="113">
                  <c:v>-2.08</c:v>
                </c:pt>
                <c:pt idx="114">
                  <c:v>-2.08</c:v>
                </c:pt>
                <c:pt idx="115">
                  <c:v>-2.08</c:v>
                </c:pt>
                <c:pt idx="116">
                  <c:v>-2.08</c:v>
                </c:pt>
                <c:pt idx="117">
                  <c:v>-2.08</c:v>
                </c:pt>
                <c:pt idx="118">
                  <c:v>-2.08</c:v>
                </c:pt>
                <c:pt idx="119">
                  <c:v>-2.08</c:v>
                </c:pt>
                <c:pt idx="120">
                  <c:v>-2.08</c:v>
                </c:pt>
                <c:pt idx="121">
                  <c:v>-2.0699999999999998</c:v>
                </c:pt>
                <c:pt idx="122">
                  <c:v>-2.0699999999999998</c:v>
                </c:pt>
                <c:pt idx="123">
                  <c:v>-2.0699999999999998</c:v>
                </c:pt>
                <c:pt idx="124">
                  <c:v>-2.0699999999999998</c:v>
                </c:pt>
                <c:pt idx="125">
                  <c:v>-2.0699999999999998</c:v>
                </c:pt>
                <c:pt idx="126">
                  <c:v>-2.0699999999999998</c:v>
                </c:pt>
                <c:pt idx="127">
                  <c:v>-2.0699999999999998</c:v>
                </c:pt>
                <c:pt idx="128">
                  <c:v>-2.0699999999999998</c:v>
                </c:pt>
                <c:pt idx="129">
                  <c:v>-2.0699999999999998</c:v>
                </c:pt>
                <c:pt idx="130">
                  <c:v>-2.0699999999999998</c:v>
                </c:pt>
                <c:pt idx="131">
                  <c:v>-2.0699999999999998</c:v>
                </c:pt>
                <c:pt idx="132">
                  <c:v>-2.0699999999999998</c:v>
                </c:pt>
                <c:pt idx="133">
                  <c:v>-2.0699999999999998</c:v>
                </c:pt>
                <c:pt idx="134">
                  <c:v>-2.0699999999999998</c:v>
                </c:pt>
                <c:pt idx="135">
                  <c:v>-2.0699999999999998</c:v>
                </c:pt>
                <c:pt idx="136">
                  <c:v>-2.0699999999999998</c:v>
                </c:pt>
                <c:pt idx="137">
                  <c:v>-2.08</c:v>
                </c:pt>
                <c:pt idx="138">
                  <c:v>-2.08</c:v>
                </c:pt>
                <c:pt idx="139">
                  <c:v>-2.08</c:v>
                </c:pt>
                <c:pt idx="140">
                  <c:v>-2.08</c:v>
                </c:pt>
                <c:pt idx="141">
                  <c:v>-2.08</c:v>
                </c:pt>
                <c:pt idx="142">
                  <c:v>-2.08</c:v>
                </c:pt>
                <c:pt idx="143">
                  <c:v>-2.09</c:v>
                </c:pt>
                <c:pt idx="144">
                  <c:v>-2.09</c:v>
                </c:pt>
                <c:pt idx="145">
                  <c:v>-2.09</c:v>
                </c:pt>
                <c:pt idx="146">
                  <c:v>-2.09</c:v>
                </c:pt>
                <c:pt idx="147">
                  <c:v>-2.09</c:v>
                </c:pt>
                <c:pt idx="148">
                  <c:v>-2.09</c:v>
                </c:pt>
                <c:pt idx="149">
                  <c:v>-2.09</c:v>
                </c:pt>
                <c:pt idx="150">
                  <c:v>-2.1</c:v>
                </c:pt>
                <c:pt idx="151">
                  <c:v>-2.1</c:v>
                </c:pt>
                <c:pt idx="152">
                  <c:v>-2.1</c:v>
                </c:pt>
                <c:pt idx="153">
                  <c:v>-2.11</c:v>
                </c:pt>
                <c:pt idx="154">
                  <c:v>-2.11</c:v>
                </c:pt>
                <c:pt idx="155">
                  <c:v>-2.11</c:v>
                </c:pt>
                <c:pt idx="156">
                  <c:v>-2.11</c:v>
                </c:pt>
                <c:pt idx="157">
                  <c:v>-2.11</c:v>
                </c:pt>
                <c:pt idx="158">
                  <c:v>-2.11</c:v>
                </c:pt>
                <c:pt idx="159">
                  <c:v>-2.12</c:v>
                </c:pt>
                <c:pt idx="160">
                  <c:v>-2.12</c:v>
                </c:pt>
                <c:pt idx="161">
                  <c:v>-2.12</c:v>
                </c:pt>
                <c:pt idx="162">
                  <c:v>-2.12</c:v>
                </c:pt>
                <c:pt idx="163">
                  <c:v>-2.12</c:v>
                </c:pt>
                <c:pt idx="164">
                  <c:v>-2.12</c:v>
                </c:pt>
                <c:pt idx="165">
                  <c:v>-2.12</c:v>
                </c:pt>
                <c:pt idx="166">
                  <c:v>-2.12</c:v>
                </c:pt>
                <c:pt idx="167">
                  <c:v>-2.12</c:v>
                </c:pt>
                <c:pt idx="168">
                  <c:v>-2.12</c:v>
                </c:pt>
                <c:pt idx="169">
                  <c:v>-2.12</c:v>
                </c:pt>
                <c:pt idx="170">
                  <c:v>-2.12</c:v>
                </c:pt>
                <c:pt idx="171">
                  <c:v>-2.12</c:v>
                </c:pt>
                <c:pt idx="172">
                  <c:v>-2.12</c:v>
                </c:pt>
                <c:pt idx="173">
                  <c:v>-2.12</c:v>
                </c:pt>
                <c:pt idx="174">
                  <c:v>-2.12</c:v>
                </c:pt>
                <c:pt idx="175">
                  <c:v>-2.13</c:v>
                </c:pt>
                <c:pt idx="176">
                  <c:v>-2.13</c:v>
                </c:pt>
                <c:pt idx="177">
                  <c:v>-2.13</c:v>
                </c:pt>
                <c:pt idx="178">
                  <c:v>-2.13</c:v>
                </c:pt>
                <c:pt idx="179">
                  <c:v>-2.13</c:v>
                </c:pt>
                <c:pt idx="180">
                  <c:v>-2.13</c:v>
                </c:pt>
                <c:pt idx="181">
                  <c:v>-2.13</c:v>
                </c:pt>
                <c:pt idx="182">
                  <c:v>-2.13</c:v>
                </c:pt>
                <c:pt idx="183">
                  <c:v>-2.13</c:v>
                </c:pt>
                <c:pt idx="184">
                  <c:v>-2.13</c:v>
                </c:pt>
                <c:pt idx="185">
                  <c:v>-2.13</c:v>
                </c:pt>
                <c:pt idx="186">
                  <c:v>-2.13</c:v>
                </c:pt>
                <c:pt idx="187">
                  <c:v>-2.13</c:v>
                </c:pt>
                <c:pt idx="188">
                  <c:v>-2.13</c:v>
                </c:pt>
                <c:pt idx="189">
                  <c:v>-2.13</c:v>
                </c:pt>
                <c:pt idx="190">
                  <c:v>-2.13</c:v>
                </c:pt>
                <c:pt idx="191">
                  <c:v>-2.13</c:v>
                </c:pt>
                <c:pt idx="192">
                  <c:v>-2.13</c:v>
                </c:pt>
                <c:pt idx="193">
                  <c:v>-2.13</c:v>
                </c:pt>
                <c:pt idx="194">
                  <c:v>-2.13</c:v>
                </c:pt>
                <c:pt idx="195">
                  <c:v>-2.13</c:v>
                </c:pt>
                <c:pt idx="196">
                  <c:v>-2.13</c:v>
                </c:pt>
                <c:pt idx="197">
                  <c:v>-2.13</c:v>
                </c:pt>
                <c:pt idx="198">
                  <c:v>-2.13</c:v>
                </c:pt>
                <c:pt idx="199">
                  <c:v>-2.13</c:v>
                </c:pt>
                <c:pt idx="200">
                  <c:v>-2.13</c:v>
                </c:pt>
                <c:pt idx="201">
                  <c:v>-2.12</c:v>
                </c:pt>
                <c:pt idx="202">
                  <c:v>-2.12</c:v>
                </c:pt>
                <c:pt idx="203">
                  <c:v>-2.11</c:v>
                </c:pt>
                <c:pt idx="204">
                  <c:v>-2.11</c:v>
                </c:pt>
                <c:pt idx="205">
                  <c:v>-2.1</c:v>
                </c:pt>
                <c:pt idx="206">
                  <c:v>-2.1</c:v>
                </c:pt>
                <c:pt idx="207">
                  <c:v>-2.1</c:v>
                </c:pt>
                <c:pt idx="208">
                  <c:v>-2.1</c:v>
                </c:pt>
                <c:pt idx="209">
                  <c:v>-2.09</c:v>
                </c:pt>
                <c:pt idx="210">
                  <c:v>-2.09</c:v>
                </c:pt>
                <c:pt idx="211">
                  <c:v>-2.09</c:v>
                </c:pt>
                <c:pt idx="212">
                  <c:v>-2.08</c:v>
                </c:pt>
                <c:pt idx="213">
                  <c:v>-2.08</c:v>
                </c:pt>
                <c:pt idx="214">
                  <c:v>-2.0699999999999998</c:v>
                </c:pt>
                <c:pt idx="215">
                  <c:v>-2.0699999999999998</c:v>
                </c:pt>
                <c:pt idx="216">
                  <c:v>-2.0699999999999998</c:v>
                </c:pt>
                <c:pt idx="217">
                  <c:v>-2.0699999999999998</c:v>
                </c:pt>
                <c:pt idx="218">
                  <c:v>-2.0699999999999998</c:v>
                </c:pt>
                <c:pt idx="219">
                  <c:v>-2.0699999999999998</c:v>
                </c:pt>
                <c:pt idx="220">
                  <c:v>-2.0699999999999998</c:v>
                </c:pt>
                <c:pt idx="221">
                  <c:v>-2.0699999999999998</c:v>
                </c:pt>
                <c:pt idx="222">
                  <c:v>-2.08</c:v>
                </c:pt>
                <c:pt idx="223">
                  <c:v>-2.08</c:v>
                </c:pt>
                <c:pt idx="224">
                  <c:v>-2.08</c:v>
                </c:pt>
                <c:pt idx="225">
                  <c:v>-2.08</c:v>
                </c:pt>
                <c:pt idx="226">
                  <c:v>-2.09</c:v>
                </c:pt>
                <c:pt idx="227">
                  <c:v>-2.09</c:v>
                </c:pt>
                <c:pt idx="228">
                  <c:v>-2.09</c:v>
                </c:pt>
                <c:pt idx="229">
                  <c:v>-2.09</c:v>
                </c:pt>
                <c:pt idx="230">
                  <c:v>-2.09</c:v>
                </c:pt>
                <c:pt idx="231">
                  <c:v>-2.09</c:v>
                </c:pt>
                <c:pt idx="232">
                  <c:v>-2.1</c:v>
                </c:pt>
                <c:pt idx="233">
                  <c:v>-2.1</c:v>
                </c:pt>
                <c:pt idx="234">
                  <c:v>-2.1</c:v>
                </c:pt>
                <c:pt idx="235">
                  <c:v>-2.1</c:v>
                </c:pt>
                <c:pt idx="236">
                  <c:v>-2.1</c:v>
                </c:pt>
                <c:pt idx="237">
                  <c:v>-2.1</c:v>
                </c:pt>
                <c:pt idx="238">
                  <c:v>-2.11</c:v>
                </c:pt>
                <c:pt idx="239">
                  <c:v>-2.11</c:v>
                </c:pt>
                <c:pt idx="240">
                  <c:v>-2.11</c:v>
                </c:pt>
                <c:pt idx="241">
                  <c:v>-2.11</c:v>
                </c:pt>
                <c:pt idx="242">
                  <c:v>-2.12</c:v>
                </c:pt>
                <c:pt idx="243">
                  <c:v>-2.12</c:v>
                </c:pt>
                <c:pt idx="244">
                  <c:v>-2.12</c:v>
                </c:pt>
                <c:pt idx="245">
                  <c:v>-2.12</c:v>
                </c:pt>
                <c:pt idx="246">
                  <c:v>-2.12</c:v>
                </c:pt>
                <c:pt idx="247">
                  <c:v>-2.12</c:v>
                </c:pt>
                <c:pt idx="248">
                  <c:v>-2.12</c:v>
                </c:pt>
                <c:pt idx="249">
                  <c:v>-2.12</c:v>
                </c:pt>
                <c:pt idx="250">
                  <c:v>-2.12</c:v>
                </c:pt>
                <c:pt idx="251">
                  <c:v>-2.12</c:v>
                </c:pt>
                <c:pt idx="252">
                  <c:v>-2.12</c:v>
                </c:pt>
                <c:pt idx="253">
                  <c:v>-2.12</c:v>
                </c:pt>
                <c:pt idx="254">
                  <c:v>-2.11</c:v>
                </c:pt>
                <c:pt idx="255">
                  <c:v>-2.11</c:v>
                </c:pt>
                <c:pt idx="256">
                  <c:v>-2.11</c:v>
                </c:pt>
                <c:pt idx="257">
                  <c:v>-2.11</c:v>
                </c:pt>
                <c:pt idx="258">
                  <c:v>-2.1</c:v>
                </c:pt>
                <c:pt idx="259">
                  <c:v>-2.1</c:v>
                </c:pt>
                <c:pt idx="260">
                  <c:v>-2.09</c:v>
                </c:pt>
                <c:pt idx="261">
                  <c:v>-2.08</c:v>
                </c:pt>
                <c:pt idx="262">
                  <c:v>-2.08</c:v>
                </c:pt>
                <c:pt idx="263">
                  <c:v>-2.0699999999999998</c:v>
                </c:pt>
                <c:pt idx="264">
                  <c:v>-2.0699999999999998</c:v>
                </c:pt>
                <c:pt idx="265">
                  <c:v>-2.06</c:v>
                </c:pt>
                <c:pt idx="266">
                  <c:v>-2.06</c:v>
                </c:pt>
                <c:pt idx="267">
                  <c:v>-2.06</c:v>
                </c:pt>
                <c:pt idx="268">
                  <c:v>-2.06</c:v>
                </c:pt>
                <c:pt idx="269">
                  <c:v>-2.06</c:v>
                </c:pt>
                <c:pt idx="270">
                  <c:v>-2.0699999999999998</c:v>
                </c:pt>
                <c:pt idx="271">
                  <c:v>-2.0699999999999998</c:v>
                </c:pt>
                <c:pt idx="272">
                  <c:v>-2.0699999999999998</c:v>
                </c:pt>
                <c:pt idx="273">
                  <c:v>-2.08</c:v>
                </c:pt>
                <c:pt idx="274">
                  <c:v>-2.08</c:v>
                </c:pt>
                <c:pt idx="275">
                  <c:v>-2.09</c:v>
                </c:pt>
                <c:pt idx="276">
                  <c:v>-2.09</c:v>
                </c:pt>
                <c:pt idx="277">
                  <c:v>-2.09</c:v>
                </c:pt>
                <c:pt idx="278">
                  <c:v>-2.09</c:v>
                </c:pt>
                <c:pt idx="279">
                  <c:v>-2.1</c:v>
                </c:pt>
                <c:pt idx="280">
                  <c:v>-2.1</c:v>
                </c:pt>
                <c:pt idx="281">
                  <c:v>-2.1</c:v>
                </c:pt>
                <c:pt idx="282">
                  <c:v>-2.1</c:v>
                </c:pt>
                <c:pt idx="283">
                  <c:v>-2.1</c:v>
                </c:pt>
                <c:pt idx="284">
                  <c:v>-2.11</c:v>
                </c:pt>
                <c:pt idx="285">
                  <c:v>-2.11</c:v>
                </c:pt>
                <c:pt idx="286">
                  <c:v>-2.11</c:v>
                </c:pt>
                <c:pt idx="287">
                  <c:v>-2.11</c:v>
                </c:pt>
                <c:pt idx="288">
                  <c:v>-2.11</c:v>
                </c:pt>
                <c:pt idx="289">
                  <c:v>-2.12</c:v>
                </c:pt>
                <c:pt idx="290">
                  <c:v>-2.12</c:v>
                </c:pt>
                <c:pt idx="291">
                  <c:v>-2.12</c:v>
                </c:pt>
                <c:pt idx="292">
                  <c:v>-2.13</c:v>
                </c:pt>
                <c:pt idx="293">
                  <c:v>-2.13</c:v>
                </c:pt>
                <c:pt idx="294">
                  <c:v>-2.13</c:v>
                </c:pt>
                <c:pt idx="295">
                  <c:v>-2.13</c:v>
                </c:pt>
                <c:pt idx="296">
                  <c:v>-2.13</c:v>
                </c:pt>
                <c:pt idx="297">
                  <c:v>-2.13</c:v>
                </c:pt>
                <c:pt idx="298">
                  <c:v>-2.13</c:v>
                </c:pt>
                <c:pt idx="299">
                  <c:v>-2.14</c:v>
                </c:pt>
                <c:pt idx="300">
                  <c:v>-2.14</c:v>
                </c:pt>
                <c:pt idx="301">
                  <c:v>-2.13</c:v>
                </c:pt>
                <c:pt idx="302">
                  <c:v>-2.13</c:v>
                </c:pt>
                <c:pt idx="303">
                  <c:v>-2.12</c:v>
                </c:pt>
                <c:pt idx="304">
                  <c:v>-2.11</c:v>
                </c:pt>
                <c:pt idx="305">
                  <c:v>-2.1</c:v>
                </c:pt>
                <c:pt idx="306">
                  <c:v>-2.1</c:v>
                </c:pt>
                <c:pt idx="307">
                  <c:v>-2.09</c:v>
                </c:pt>
                <c:pt idx="308">
                  <c:v>-2.09</c:v>
                </c:pt>
                <c:pt idx="309">
                  <c:v>-2.08</c:v>
                </c:pt>
                <c:pt idx="310">
                  <c:v>-2.08</c:v>
                </c:pt>
                <c:pt idx="311">
                  <c:v>-2.0699999999999998</c:v>
                </c:pt>
                <c:pt idx="312">
                  <c:v>-2.06</c:v>
                </c:pt>
                <c:pt idx="313">
                  <c:v>-2.06</c:v>
                </c:pt>
                <c:pt idx="314">
                  <c:v>-2.06</c:v>
                </c:pt>
                <c:pt idx="315">
                  <c:v>-2.0699999999999998</c:v>
                </c:pt>
                <c:pt idx="316">
                  <c:v>-2.0699999999999998</c:v>
                </c:pt>
                <c:pt idx="317">
                  <c:v>-2.0699999999999998</c:v>
                </c:pt>
                <c:pt idx="318">
                  <c:v>-2.0699999999999998</c:v>
                </c:pt>
                <c:pt idx="319">
                  <c:v>-2.0699999999999998</c:v>
                </c:pt>
                <c:pt idx="320">
                  <c:v>-2.0699999999999998</c:v>
                </c:pt>
                <c:pt idx="321">
                  <c:v>-2.08</c:v>
                </c:pt>
                <c:pt idx="322">
                  <c:v>-2.08</c:v>
                </c:pt>
                <c:pt idx="323">
                  <c:v>-2.08</c:v>
                </c:pt>
                <c:pt idx="324">
                  <c:v>-2.08</c:v>
                </c:pt>
                <c:pt idx="325">
                  <c:v>-2.09</c:v>
                </c:pt>
                <c:pt idx="326">
                  <c:v>-2.09</c:v>
                </c:pt>
                <c:pt idx="327">
                  <c:v>-2.09</c:v>
                </c:pt>
                <c:pt idx="328">
                  <c:v>-2.09</c:v>
                </c:pt>
                <c:pt idx="329">
                  <c:v>-2.09</c:v>
                </c:pt>
                <c:pt idx="330">
                  <c:v>-2.09</c:v>
                </c:pt>
                <c:pt idx="331">
                  <c:v>-2.09</c:v>
                </c:pt>
                <c:pt idx="332">
                  <c:v>-2.09</c:v>
                </c:pt>
                <c:pt idx="333">
                  <c:v>-2.1</c:v>
                </c:pt>
                <c:pt idx="334">
                  <c:v>-2.1</c:v>
                </c:pt>
                <c:pt idx="335">
                  <c:v>-2.1</c:v>
                </c:pt>
                <c:pt idx="336">
                  <c:v>-2.1</c:v>
                </c:pt>
                <c:pt idx="337">
                  <c:v>-2.1</c:v>
                </c:pt>
                <c:pt idx="338">
                  <c:v>-2.1</c:v>
                </c:pt>
                <c:pt idx="339">
                  <c:v>-2.1</c:v>
                </c:pt>
                <c:pt idx="340">
                  <c:v>-2.1</c:v>
                </c:pt>
                <c:pt idx="341">
                  <c:v>-2.1</c:v>
                </c:pt>
                <c:pt idx="342">
                  <c:v>-2.1</c:v>
                </c:pt>
                <c:pt idx="343">
                  <c:v>-2.1</c:v>
                </c:pt>
                <c:pt idx="344">
                  <c:v>-2.1</c:v>
                </c:pt>
                <c:pt idx="345">
                  <c:v>-2.1</c:v>
                </c:pt>
                <c:pt idx="346">
                  <c:v>-2.1</c:v>
                </c:pt>
                <c:pt idx="347">
                  <c:v>-2.1</c:v>
                </c:pt>
                <c:pt idx="348">
                  <c:v>-2.1</c:v>
                </c:pt>
                <c:pt idx="349">
                  <c:v>-2.1</c:v>
                </c:pt>
                <c:pt idx="350">
                  <c:v>-2.11</c:v>
                </c:pt>
                <c:pt idx="351">
                  <c:v>-2.11</c:v>
                </c:pt>
                <c:pt idx="352">
                  <c:v>-2.11</c:v>
                </c:pt>
                <c:pt idx="353">
                  <c:v>-2.11</c:v>
                </c:pt>
                <c:pt idx="354">
                  <c:v>-2.1</c:v>
                </c:pt>
                <c:pt idx="355">
                  <c:v>-2.1</c:v>
                </c:pt>
                <c:pt idx="356">
                  <c:v>-2.09</c:v>
                </c:pt>
                <c:pt idx="357">
                  <c:v>-2.09</c:v>
                </c:pt>
                <c:pt idx="358">
                  <c:v>-2.08</c:v>
                </c:pt>
                <c:pt idx="359">
                  <c:v>-2.08</c:v>
                </c:pt>
                <c:pt idx="360">
                  <c:v>-2.08</c:v>
                </c:pt>
                <c:pt idx="361">
                  <c:v>-2.08</c:v>
                </c:pt>
                <c:pt idx="362">
                  <c:v>-2.0699999999999998</c:v>
                </c:pt>
                <c:pt idx="363">
                  <c:v>-2.0699999999999998</c:v>
                </c:pt>
                <c:pt idx="364">
                  <c:v>-2.0699999999999998</c:v>
                </c:pt>
                <c:pt idx="365">
                  <c:v>-2.06</c:v>
                </c:pt>
                <c:pt idx="366">
                  <c:v>-2.06</c:v>
                </c:pt>
                <c:pt idx="367">
                  <c:v>-2.06</c:v>
                </c:pt>
                <c:pt idx="368">
                  <c:v>-2.0699999999999998</c:v>
                </c:pt>
                <c:pt idx="369">
                  <c:v>-2.0699999999999998</c:v>
                </c:pt>
                <c:pt idx="370">
                  <c:v>-2.06</c:v>
                </c:pt>
                <c:pt idx="371">
                  <c:v>-2.06</c:v>
                </c:pt>
                <c:pt idx="372">
                  <c:v>-2.06</c:v>
                </c:pt>
                <c:pt idx="373">
                  <c:v>-2.06</c:v>
                </c:pt>
                <c:pt idx="374">
                  <c:v>-2.06</c:v>
                </c:pt>
                <c:pt idx="375">
                  <c:v>-2.06</c:v>
                </c:pt>
                <c:pt idx="376">
                  <c:v>-2.0699999999999998</c:v>
                </c:pt>
                <c:pt idx="377">
                  <c:v>-2.0699999999999998</c:v>
                </c:pt>
                <c:pt idx="378">
                  <c:v>-2.0699999999999998</c:v>
                </c:pt>
                <c:pt idx="379">
                  <c:v>-2.0699999999999998</c:v>
                </c:pt>
                <c:pt idx="380">
                  <c:v>-2.0699999999999998</c:v>
                </c:pt>
                <c:pt idx="381">
                  <c:v>-2.0699999999999998</c:v>
                </c:pt>
                <c:pt idx="382">
                  <c:v>-2.0699999999999998</c:v>
                </c:pt>
                <c:pt idx="383">
                  <c:v>-2.0699999999999998</c:v>
                </c:pt>
                <c:pt idx="384">
                  <c:v>-2.0699999999999998</c:v>
                </c:pt>
                <c:pt idx="385">
                  <c:v>-2.08</c:v>
                </c:pt>
                <c:pt idx="386">
                  <c:v>-2.08</c:v>
                </c:pt>
                <c:pt idx="387">
                  <c:v>-2.08</c:v>
                </c:pt>
                <c:pt idx="388">
                  <c:v>-2.08</c:v>
                </c:pt>
                <c:pt idx="389">
                  <c:v>-2.08</c:v>
                </c:pt>
                <c:pt idx="390">
                  <c:v>-2.09</c:v>
                </c:pt>
                <c:pt idx="391">
                  <c:v>-2.09</c:v>
                </c:pt>
                <c:pt idx="392">
                  <c:v>-2.09</c:v>
                </c:pt>
                <c:pt idx="393">
                  <c:v>-2.09</c:v>
                </c:pt>
                <c:pt idx="394">
                  <c:v>-2.09</c:v>
                </c:pt>
                <c:pt idx="395">
                  <c:v>-2.1</c:v>
                </c:pt>
                <c:pt idx="396">
                  <c:v>-2.1</c:v>
                </c:pt>
                <c:pt idx="397">
                  <c:v>-2.1</c:v>
                </c:pt>
                <c:pt idx="398">
                  <c:v>-2.11</c:v>
                </c:pt>
                <c:pt idx="399">
                  <c:v>-2.11</c:v>
                </c:pt>
                <c:pt idx="400">
                  <c:v>-2.12</c:v>
                </c:pt>
                <c:pt idx="401">
                  <c:v>-2.13</c:v>
                </c:pt>
                <c:pt idx="402">
                  <c:v>-2.13</c:v>
                </c:pt>
                <c:pt idx="403">
                  <c:v>-2.14</c:v>
                </c:pt>
                <c:pt idx="404">
                  <c:v>-2.15</c:v>
                </c:pt>
                <c:pt idx="405">
                  <c:v>-2.16</c:v>
                </c:pt>
                <c:pt idx="406">
                  <c:v>-2.17</c:v>
                </c:pt>
                <c:pt idx="407">
                  <c:v>-2.17</c:v>
                </c:pt>
                <c:pt idx="408">
                  <c:v>-2.1800000000000002</c:v>
                </c:pt>
                <c:pt idx="409">
                  <c:v>-2.19</c:v>
                </c:pt>
                <c:pt idx="410">
                  <c:v>-2.19</c:v>
                </c:pt>
                <c:pt idx="411">
                  <c:v>-2.19</c:v>
                </c:pt>
                <c:pt idx="412">
                  <c:v>-2.19</c:v>
                </c:pt>
                <c:pt idx="413">
                  <c:v>-2.19</c:v>
                </c:pt>
                <c:pt idx="414">
                  <c:v>-2.19</c:v>
                </c:pt>
                <c:pt idx="415">
                  <c:v>-2.19</c:v>
                </c:pt>
                <c:pt idx="416">
                  <c:v>-2.1800000000000002</c:v>
                </c:pt>
                <c:pt idx="417">
                  <c:v>-2.1800000000000002</c:v>
                </c:pt>
                <c:pt idx="418">
                  <c:v>-2.17</c:v>
                </c:pt>
                <c:pt idx="419">
                  <c:v>-2.16</c:v>
                </c:pt>
                <c:pt idx="420">
                  <c:v>-2.16</c:v>
                </c:pt>
                <c:pt idx="421">
                  <c:v>-2.17</c:v>
                </c:pt>
                <c:pt idx="422">
                  <c:v>-2.17</c:v>
                </c:pt>
                <c:pt idx="423">
                  <c:v>-2.1800000000000002</c:v>
                </c:pt>
                <c:pt idx="424">
                  <c:v>-2.19</c:v>
                </c:pt>
                <c:pt idx="425">
                  <c:v>-2.19</c:v>
                </c:pt>
                <c:pt idx="426">
                  <c:v>-2.19</c:v>
                </c:pt>
                <c:pt idx="427">
                  <c:v>-2.19</c:v>
                </c:pt>
                <c:pt idx="428">
                  <c:v>-2.19</c:v>
                </c:pt>
                <c:pt idx="429">
                  <c:v>-2.2000000000000002</c:v>
                </c:pt>
                <c:pt idx="430">
                  <c:v>-2.2000000000000002</c:v>
                </c:pt>
                <c:pt idx="431">
                  <c:v>-2.2000000000000002</c:v>
                </c:pt>
                <c:pt idx="432">
                  <c:v>-2.2000000000000002</c:v>
                </c:pt>
                <c:pt idx="433">
                  <c:v>-2.2000000000000002</c:v>
                </c:pt>
                <c:pt idx="434">
                  <c:v>-2.21</c:v>
                </c:pt>
                <c:pt idx="435">
                  <c:v>-2.21</c:v>
                </c:pt>
                <c:pt idx="436">
                  <c:v>-2.21</c:v>
                </c:pt>
                <c:pt idx="437">
                  <c:v>-2.21</c:v>
                </c:pt>
                <c:pt idx="438">
                  <c:v>-2.21</c:v>
                </c:pt>
                <c:pt idx="439">
                  <c:v>-2.2200000000000002</c:v>
                </c:pt>
                <c:pt idx="440">
                  <c:v>-2.23</c:v>
                </c:pt>
                <c:pt idx="441">
                  <c:v>-2.23</c:v>
                </c:pt>
                <c:pt idx="442">
                  <c:v>-2.23</c:v>
                </c:pt>
                <c:pt idx="443">
                  <c:v>-2.23</c:v>
                </c:pt>
                <c:pt idx="444">
                  <c:v>-2.23</c:v>
                </c:pt>
                <c:pt idx="445">
                  <c:v>-2.23</c:v>
                </c:pt>
                <c:pt idx="446">
                  <c:v>-2.23</c:v>
                </c:pt>
                <c:pt idx="447">
                  <c:v>-2.2400000000000002</c:v>
                </c:pt>
                <c:pt idx="448">
                  <c:v>-2.2400000000000002</c:v>
                </c:pt>
                <c:pt idx="449">
                  <c:v>-2.2400000000000002</c:v>
                </c:pt>
                <c:pt idx="450">
                  <c:v>-2.2400000000000002</c:v>
                </c:pt>
                <c:pt idx="451">
                  <c:v>-2.2400000000000002</c:v>
                </c:pt>
                <c:pt idx="452">
                  <c:v>-2.2400000000000002</c:v>
                </c:pt>
                <c:pt idx="453">
                  <c:v>-2.2400000000000002</c:v>
                </c:pt>
                <c:pt idx="454">
                  <c:v>-2.2400000000000002</c:v>
                </c:pt>
                <c:pt idx="455">
                  <c:v>-2.2400000000000002</c:v>
                </c:pt>
                <c:pt idx="456">
                  <c:v>-2.25</c:v>
                </c:pt>
                <c:pt idx="457">
                  <c:v>-2.25</c:v>
                </c:pt>
                <c:pt idx="458">
                  <c:v>-2.25</c:v>
                </c:pt>
                <c:pt idx="459">
                  <c:v>-2.25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0189464"/>
        <c:axId val="490190248"/>
      </c:lineChart>
      <c:catAx>
        <c:axId val="4901894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90190248"/>
        <c:crosses val="autoZero"/>
        <c:auto val="1"/>
        <c:lblAlgn val="ctr"/>
        <c:lblOffset val="100"/>
        <c:noMultiLvlLbl val="0"/>
      </c:catAx>
      <c:valAx>
        <c:axId val="490190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90189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</xdr:colOff>
      <xdr:row>4</xdr:row>
      <xdr:rowOff>76200</xdr:rowOff>
    </xdr:from>
    <xdr:to>
      <xdr:col>18</xdr:col>
      <xdr:colOff>482600</xdr:colOff>
      <xdr:row>41</xdr:row>
      <xdr:rowOff>82550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R7"/>
  <sheetViews>
    <sheetView tabSelected="1" workbookViewId="0">
      <selection activeCell="T19" sqref="T19"/>
    </sheetView>
  </sheetViews>
  <sheetFormatPr defaultRowHeight="13.5" x14ac:dyDescent="0.15"/>
  <sheetData>
    <row r="1" spans="1:460" x14ac:dyDescent="0.1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  <c r="AC1" s="1">
        <v>29</v>
      </c>
      <c r="AD1" s="1">
        <v>30</v>
      </c>
      <c r="AE1" s="1">
        <v>31</v>
      </c>
      <c r="AF1" s="1">
        <v>32</v>
      </c>
      <c r="AG1" s="1">
        <v>33</v>
      </c>
      <c r="AH1" s="1">
        <v>34</v>
      </c>
      <c r="AI1" s="1">
        <v>35</v>
      </c>
      <c r="AJ1" s="1">
        <v>36</v>
      </c>
      <c r="AK1" s="1">
        <v>37</v>
      </c>
      <c r="AL1" s="1">
        <v>38</v>
      </c>
      <c r="AM1" s="1">
        <v>39</v>
      </c>
      <c r="AN1" s="1">
        <v>40</v>
      </c>
      <c r="AO1" s="1">
        <v>41</v>
      </c>
      <c r="AP1" s="1">
        <v>42</v>
      </c>
      <c r="AQ1" s="1">
        <v>43</v>
      </c>
      <c r="AR1" s="1">
        <v>44</v>
      </c>
      <c r="AS1" s="1">
        <v>45</v>
      </c>
      <c r="AT1" s="1">
        <v>46</v>
      </c>
      <c r="AU1" s="1">
        <v>47</v>
      </c>
      <c r="AV1" s="1">
        <v>48</v>
      </c>
      <c r="AW1" s="1">
        <v>49</v>
      </c>
      <c r="AX1" s="1">
        <v>50</v>
      </c>
      <c r="AY1" s="1">
        <v>51</v>
      </c>
      <c r="AZ1" s="1">
        <v>52</v>
      </c>
      <c r="BA1" s="1">
        <v>53</v>
      </c>
      <c r="BB1" s="1">
        <v>54</v>
      </c>
      <c r="BC1" s="1">
        <v>55</v>
      </c>
      <c r="BD1" s="1">
        <v>56</v>
      </c>
      <c r="BE1" s="1">
        <v>57</v>
      </c>
      <c r="BF1" s="1">
        <v>58</v>
      </c>
      <c r="BG1" s="1">
        <v>59</v>
      </c>
      <c r="BH1" s="1">
        <v>60</v>
      </c>
      <c r="BI1" s="1">
        <v>61</v>
      </c>
      <c r="BJ1" s="1">
        <v>62</v>
      </c>
      <c r="BK1" s="1">
        <v>63</v>
      </c>
      <c r="BL1" s="1">
        <v>64</v>
      </c>
      <c r="BM1" s="1">
        <v>65</v>
      </c>
      <c r="BN1" s="1">
        <v>66</v>
      </c>
      <c r="BO1" s="1">
        <v>67</v>
      </c>
      <c r="BP1" s="1">
        <v>68</v>
      </c>
      <c r="BQ1" s="1">
        <v>69</v>
      </c>
      <c r="BR1" s="1">
        <v>70</v>
      </c>
      <c r="BS1" s="1">
        <v>71</v>
      </c>
      <c r="BT1" s="1">
        <v>72</v>
      </c>
      <c r="BU1" s="1">
        <v>73</v>
      </c>
      <c r="BV1" s="1">
        <v>74</v>
      </c>
      <c r="BW1" s="1">
        <v>75</v>
      </c>
      <c r="BX1" s="1">
        <v>76</v>
      </c>
      <c r="BY1" s="1">
        <v>77</v>
      </c>
      <c r="BZ1" s="1">
        <v>78</v>
      </c>
      <c r="CA1" s="1">
        <v>79</v>
      </c>
      <c r="CB1" s="1">
        <v>80</v>
      </c>
      <c r="CC1" s="1">
        <v>81</v>
      </c>
      <c r="CD1" s="1">
        <v>82</v>
      </c>
      <c r="CE1" s="1">
        <v>83</v>
      </c>
      <c r="CF1" s="1">
        <v>84</v>
      </c>
      <c r="CG1" s="1">
        <v>85</v>
      </c>
      <c r="CH1" s="1">
        <v>86</v>
      </c>
      <c r="CI1" s="1">
        <v>87</v>
      </c>
      <c r="CJ1" s="1">
        <v>88</v>
      </c>
      <c r="CK1" s="1">
        <v>89</v>
      </c>
      <c r="CL1" s="1">
        <v>90</v>
      </c>
      <c r="CM1" s="1">
        <v>91</v>
      </c>
      <c r="CN1" s="1">
        <v>92</v>
      </c>
      <c r="CO1" s="1">
        <v>93</v>
      </c>
      <c r="CP1" s="1">
        <v>94</v>
      </c>
      <c r="CQ1" s="1">
        <v>95</v>
      </c>
      <c r="CR1" s="1">
        <v>96</v>
      </c>
      <c r="CS1" s="1">
        <v>97</v>
      </c>
      <c r="CT1" s="1">
        <v>98</v>
      </c>
      <c r="CU1" s="1">
        <v>99</v>
      </c>
      <c r="CV1" s="1">
        <v>100</v>
      </c>
      <c r="CW1" s="1">
        <v>101</v>
      </c>
      <c r="CX1" s="1">
        <v>102</v>
      </c>
      <c r="CY1" s="1">
        <v>103</v>
      </c>
      <c r="CZ1" s="1">
        <v>104</v>
      </c>
      <c r="DA1" s="1">
        <v>105</v>
      </c>
      <c r="DB1" s="1">
        <v>106</v>
      </c>
      <c r="DC1" s="1">
        <v>107</v>
      </c>
      <c r="DD1" s="1">
        <v>108</v>
      </c>
      <c r="DE1" s="1">
        <v>109</v>
      </c>
      <c r="DF1" s="1">
        <v>110</v>
      </c>
      <c r="DG1" s="1">
        <v>111</v>
      </c>
      <c r="DH1" s="1">
        <v>112</v>
      </c>
      <c r="DI1" s="1">
        <v>113</v>
      </c>
      <c r="DJ1" s="1">
        <v>114</v>
      </c>
      <c r="DK1" s="1">
        <v>115</v>
      </c>
      <c r="DL1" s="1">
        <v>116</v>
      </c>
      <c r="DM1" s="1">
        <v>117</v>
      </c>
      <c r="DN1" s="1">
        <v>118</v>
      </c>
      <c r="DO1" s="1">
        <v>119</v>
      </c>
      <c r="DP1" s="1">
        <v>120</v>
      </c>
      <c r="DQ1" s="1">
        <v>121</v>
      </c>
      <c r="DR1" s="1">
        <v>122</v>
      </c>
      <c r="DS1" s="1">
        <v>123</v>
      </c>
      <c r="DT1" s="1">
        <v>124</v>
      </c>
      <c r="DU1" s="1">
        <v>125</v>
      </c>
      <c r="DV1" s="1">
        <v>126</v>
      </c>
      <c r="DW1" s="1">
        <v>127</v>
      </c>
      <c r="DX1" s="1">
        <v>128</v>
      </c>
      <c r="DY1" s="1">
        <v>129</v>
      </c>
      <c r="DZ1" s="1">
        <v>130</v>
      </c>
      <c r="EA1" s="1">
        <v>131</v>
      </c>
      <c r="EB1" s="1">
        <v>132</v>
      </c>
      <c r="EC1" s="1">
        <v>133</v>
      </c>
      <c r="ED1" s="1">
        <v>134</v>
      </c>
      <c r="EE1" s="1">
        <v>135</v>
      </c>
      <c r="EF1" s="1">
        <v>136</v>
      </c>
      <c r="EG1" s="1">
        <v>137</v>
      </c>
      <c r="EH1" s="1">
        <v>138</v>
      </c>
      <c r="EI1" s="1">
        <v>139</v>
      </c>
      <c r="EJ1" s="1">
        <v>140</v>
      </c>
      <c r="EK1" s="1">
        <v>141</v>
      </c>
      <c r="EL1" s="1">
        <v>142</v>
      </c>
      <c r="EM1" s="1">
        <v>143</v>
      </c>
      <c r="EN1" s="1">
        <v>144</v>
      </c>
      <c r="EO1" s="1">
        <v>145</v>
      </c>
      <c r="EP1" s="1">
        <v>146</v>
      </c>
      <c r="EQ1" s="1">
        <v>147</v>
      </c>
      <c r="ER1" s="1">
        <v>148</v>
      </c>
      <c r="ES1" s="1">
        <v>149</v>
      </c>
      <c r="ET1" s="1">
        <v>150</v>
      </c>
      <c r="EU1" s="1">
        <v>151</v>
      </c>
      <c r="EV1" s="1">
        <v>152</v>
      </c>
      <c r="EW1" s="1">
        <v>153</v>
      </c>
      <c r="EX1" s="1">
        <v>154</v>
      </c>
      <c r="EY1" s="1">
        <v>155</v>
      </c>
      <c r="EZ1" s="1">
        <v>156</v>
      </c>
      <c r="FA1" s="1">
        <v>157</v>
      </c>
      <c r="FB1" s="1">
        <v>158</v>
      </c>
      <c r="FC1" s="1">
        <v>159</v>
      </c>
      <c r="FD1" s="1">
        <v>160</v>
      </c>
      <c r="FE1" s="1">
        <v>161</v>
      </c>
      <c r="FF1" s="1">
        <v>162</v>
      </c>
      <c r="FG1" s="1">
        <v>163</v>
      </c>
      <c r="FH1" s="1">
        <v>164</v>
      </c>
      <c r="FI1" s="1">
        <v>165</v>
      </c>
      <c r="FJ1" s="1">
        <v>166</v>
      </c>
      <c r="FK1" s="1">
        <v>167</v>
      </c>
      <c r="FL1" s="1">
        <v>168</v>
      </c>
      <c r="FM1" s="1">
        <v>169</v>
      </c>
      <c r="FN1" s="1">
        <v>170</v>
      </c>
      <c r="FO1" s="1">
        <v>171</v>
      </c>
      <c r="FP1" s="1">
        <v>172</v>
      </c>
      <c r="FQ1" s="1">
        <v>173</v>
      </c>
      <c r="FR1" s="1">
        <v>174</v>
      </c>
      <c r="FS1" s="1">
        <v>175</v>
      </c>
      <c r="FT1" s="1">
        <v>176</v>
      </c>
      <c r="FU1" s="1">
        <v>177</v>
      </c>
      <c r="FV1" s="1">
        <v>178</v>
      </c>
      <c r="FW1" s="1">
        <v>179</v>
      </c>
      <c r="FX1" s="1">
        <v>180</v>
      </c>
      <c r="FY1" s="1">
        <v>181</v>
      </c>
      <c r="FZ1" s="1">
        <v>182</v>
      </c>
      <c r="GA1" s="1">
        <v>183</v>
      </c>
      <c r="GB1" s="1">
        <v>184</v>
      </c>
      <c r="GC1" s="1">
        <v>185</v>
      </c>
      <c r="GD1" s="1">
        <v>186</v>
      </c>
      <c r="GE1" s="1">
        <v>187</v>
      </c>
      <c r="GF1" s="1">
        <v>188</v>
      </c>
      <c r="GG1" s="1">
        <v>189</v>
      </c>
      <c r="GH1" s="1">
        <v>190</v>
      </c>
      <c r="GI1" s="1">
        <v>191</v>
      </c>
      <c r="GJ1" s="1">
        <v>192</v>
      </c>
      <c r="GK1" s="1">
        <v>193</v>
      </c>
      <c r="GL1" s="1">
        <v>194</v>
      </c>
      <c r="GM1" s="1">
        <v>195</v>
      </c>
      <c r="GN1" s="1">
        <v>196</v>
      </c>
      <c r="GO1" s="1">
        <v>197</v>
      </c>
      <c r="GP1" s="1">
        <v>198</v>
      </c>
      <c r="GQ1" s="1">
        <v>199</v>
      </c>
      <c r="GR1" s="1">
        <v>200</v>
      </c>
      <c r="GS1" s="1">
        <v>201</v>
      </c>
      <c r="GT1" s="1">
        <v>202</v>
      </c>
      <c r="GU1" s="1">
        <v>203</v>
      </c>
      <c r="GV1" s="1">
        <v>204</v>
      </c>
      <c r="GW1" s="1">
        <v>205</v>
      </c>
      <c r="GX1" s="1">
        <v>206</v>
      </c>
      <c r="GY1" s="1">
        <v>207</v>
      </c>
      <c r="GZ1" s="1">
        <v>208</v>
      </c>
      <c r="HA1" s="1">
        <v>209</v>
      </c>
      <c r="HB1" s="1">
        <v>210</v>
      </c>
      <c r="HC1" s="1">
        <v>211</v>
      </c>
      <c r="HD1" s="1">
        <v>212</v>
      </c>
      <c r="HE1" s="1">
        <v>213</v>
      </c>
      <c r="HF1" s="1">
        <v>214</v>
      </c>
      <c r="HG1" s="1">
        <v>215</v>
      </c>
      <c r="HH1" s="1">
        <v>216</v>
      </c>
      <c r="HI1" s="1">
        <v>217</v>
      </c>
      <c r="HJ1" s="1">
        <v>218</v>
      </c>
      <c r="HK1" s="1">
        <v>219</v>
      </c>
      <c r="HL1" s="1">
        <v>220</v>
      </c>
      <c r="HM1" s="1">
        <v>221</v>
      </c>
      <c r="HN1" s="1">
        <v>222</v>
      </c>
      <c r="HO1" s="1">
        <v>223</v>
      </c>
      <c r="HP1" s="1">
        <v>224</v>
      </c>
      <c r="HQ1" s="1">
        <v>225</v>
      </c>
      <c r="HR1" s="1">
        <v>226</v>
      </c>
      <c r="HS1" s="1">
        <v>227</v>
      </c>
      <c r="HT1" s="1">
        <v>228</v>
      </c>
      <c r="HU1" s="1">
        <v>229</v>
      </c>
      <c r="HV1" s="1">
        <v>230</v>
      </c>
      <c r="HW1" s="1">
        <v>231</v>
      </c>
      <c r="HX1" s="1">
        <v>232</v>
      </c>
      <c r="HY1" s="1">
        <v>233</v>
      </c>
      <c r="HZ1" s="1">
        <v>234</v>
      </c>
      <c r="IA1" s="1">
        <v>235</v>
      </c>
      <c r="IB1" s="1">
        <v>236</v>
      </c>
      <c r="IC1" s="1">
        <v>237</v>
      </c>
      <c r="ID1" s="1">
        <v>238</v>
      </c>
      <c r="IE1" s="1">
        <v>239</v>
      </c>
      <c r="IF1" s="1">
        <v>240</v>
      </c>
      <c r="IG1" s="1">
        <v>241</v>
      </c>
      <c r="IH1" s="1">
        <v>242</v>
      </c>
      <c r="II1" s="1">
        <v>243</v>
      </c>
      <c r="IJ1" s="1">
        <v>244</v>
      </c>
      <c r="IK1" s="1">
        <v>245</v>
      </c>
      <c r="IL1" s="1">
        <v>246</v>
      </c>
      <c r="IM1" s="1">
        <v>247</v>
      </c>
      <c r="IN1" s="1">
        <v>248</v>
      </c>
      <c r="IO1" s="1">
        <v>249</v>
      </c>
      <c r="IP1" s="1">
        <v>250</v>
      </c>
      <c r="IQ1" s="1">
        <v>251</v>
      </c>
      <c r="IR1" s="1">
        <v>252</v>
      </c>
      <c r="IS1" s="1">
        <v>253</v>
      </c>
      <c r="IT1" s="1">
        <v>254</v>
      </c>
      <c r="IU1" s="1">
        <v>255</v>
      </c>
      <c r="IV1" s="1">
        <v>256</v>
      </c>
      <c r="IW1" s="1">
        <v>257</v>
      </c>
      <c r="IX1" s="1">
        <v>258</v>
      </c>
      <c r="IY1" s="1">
        <v>259</v>
      </c>
      <c r="IZ1" s="1">
        <v>260</v>
      </c>
      <c r="JA1" s="1">
        <v>261</v>
      </c>
      <c r="JB1" s="1">
        <v>262</v>
      </c>
      <c r="JC1" s="1">
        <v>263</v>
      </c>
      <c r="JD1" s="1">
        <v>264</v>
      </c>
      <c r="JE1" s="1">
        <v>265</v>
      </c>
      <c r="JF1" s="1">
        <v>266</v>
      </c>
      <c r="JG1" s="1">
        <v>267</v>
      </c>
      <c r="JH1" s="1">
        <v>268</v>
      </c>
      <c r="JI1" s="1">
        <v>269</v>
      </c>
      <c r="JJ1" s="1">
        <v>270</v>
      </c>
      <c r="JK1" s="1">
        <v>271</v>
      </c>
      <c r="JL1" s="1">
        <v>272</v>
      </c>
      <c r="JM1" s="1">
        <v>273</v>
      </c>
      <c r="JN1" s="1">
        <v>274</v>
      </c>
      <c r="JO1" s="1">
        <v>275</v>
      </c>
      <c r="JP1" s="1">
        <v>276</v>
      </c>
      <c r="JQ1" s="1">
        <v>277</v>
      </c>
      <c r="JR1" s="1">
        <v>278</v>
      </c>
      <c r="JS1" s="1">
        <v>279</v>
      </c>
      <c r="JT1" s="1">
        <v>280</v>
      </c>
      <c r="JU1" s="1">
        <v>281</v>
      </c>
      <c r="JV1" s="1">
        <v>282</v>
      </c>
      <c r="JW1" s="1">
        <v>283</v>
      </c>
      <c r="JX1" s="1">
        <v>284</v>
      </c>
      <c r="JY1" s="1">
        <v>285</v>
      </c>
      <c r="JZ1" s="1">
        <v>286</v>
      </c>
      <c r="KA1" s="1">
        <v>287</v>
      </c>
      <c r="KB1" s="1">
        <v>288</v>
      </c>
      <c r="KC1" s="1">
        <v>289</v>
      </c>
      <c r="KD1" s="1">
        <v>290</v>
      </c>
      <c r="KE1" s="1">
        <v>291</v>
      </c>
      <c r="KF1" s="1">
        <v>292</v>
      </c>
      <c r="KG1" s="1">
        <v>293</v>
      </c>
      <c r="KH1" s="1">
        <v>294</v>
      </c>
      <c r="KI1" s="1">
        <v>295</v>
      </c>
      <c r="KJ1" s="1">
        <v>296</v>
      </c>
      <c r="KK1" s="1">
        <v>297</v>
      </c>
      <c r="KL1" s="1">
        <v>298</v>
      </c>
      <c r="KM1" s="1">
        <v>299</v>
      </c>
      <c r="KN1" s="1">
        <v>300</v>
      </c>
      <c r="KO1" s="1">
        <v>301</v>
      </c>
      <c r="KP1" s="1">
        <v>302</v>
      </c>
      <c r="KQ1" s="1">
        <v>303</v>
      </c>
      <c r="KR1" s="1">
        <v>304</v>
      </c>
      <c r="KS1" s="1">
        <v>305</v>
      </c>
      <c r="KT1" s="1">
        <v>306</v>
      </c>
      <c r="KU1" s="1">
        <v>307</v>
      </c>
      <c r="KV1" s="1">
        <v>308</v>
      </c>
      <c r="KW1" s="1">
        <v>309</v>
      </c>
      <c r="KX1" s="1">
        <v>310</v>
      </c>
      <c r="KY1" s="1">
        <v>311</v>
      </c>
      <c r="KZ1" s="1">
        <v>312</v>
      </c>
      <c r="LA1" s="1">
        <v>313</v>
      </c>
      <c r="LB1" s="1">
        <v>314</v>
      </c>
      <c r="LC1" s="1">
        <v>315</v>
      </c>
      <c r="LD1" s="1">
        <v>316</v>
      </c>
      <c r="LE1" s="1">
        <v>317</v>
      </c>
      <c r="LF1" s="1">
        <v>318</v>
      </c>
      <c r="LG1" s="1">
        <v>319</v>
      </c>
      <c r="LH1" s="1">
        <v>320</v>
      </c>
      <c r="LI1" s="1">
        <v>321</v>
      </c>
      <c r="LJ1" s="1">
        <v>322</v>
      </c>
      <c r="LK1" s="1">
        <v>323</v>
      </c>
      <c r="LL1" s="1">
        <v>324</v>
      </c>
      <c r="LM1" s="1">
        <v>325</v>
      </c>
      <c r="LN1" s="1">
        <v>326</v>
      </c>
      <c r="LO1" s="1">
        <v>327</v>
      </c>
      <c r="LP1" s="1">
        <v>328</v>
      </c>
      <c r="LQ1" s="1">
        <v>329</v>
      </c>
      <c r="LR1" s="1">
        <v>330</v>
      </c>
      <c r="LS1" s="1">
        <v>331</v>
      </c>
      <c r="LT1" s="1">
        <v>332</v>
      </c>
      <c r="LU1" s="1">
        <v>333</v>
      </c>
      <c r="LV1" s="1">
        <v>334</v>
      </c>
      <c r="LW1" s="1">
        <v>335</v>
      </c>
      <c r="LX1" s="1">
        <v>336</v>
      </c>
      <c r="LY1" s="1">
        <v>337</v>
      </c>
      <c r="LZ1" s="1">
        <v>338</v>
      </c>
      <c r="MA1" s="1">
        <v>339</v>
      </c>
      <c r="MB1" s="1">
        <v>340</v>
      </c>
      <c r="MC1" s="1">
        <v>341</v>
      </c>
      <c r="MD1" s="1">
        <v>342</v>
      </c>
      <c r="ME1" s="1">
        <v>343</v>
      </c>
      <c r="MF1" s="1">
        <v>344</v>
      </c>
      <c r="MG1" s="1">
        <v>345</v>
      </c>
      <c r="MH1" s="1">
        <v>346</v>
      </c>
      <c r="MI1" s="1">
        <v>347</v>
      </c>
      <c r="MJ1" s="1">
        <v>348</v>
      </c>
      <c r="MK1" s="1">
        <v>349</v>
      </c>
      <c r="ML1" s="1">
        <v>350</v>
      </c>
      <c r="MM1" s="1">
        <v>351</v>
      </c>
      <c r="MN1" s="1">
        <v>352</v>
      </c>
      <c r="MO1" s="1">
        <v>353</v>
      </c>
      <c r="MP1" s="1">
        <v>354</v>
      </c>
      <c r="MQ1" s="1">
        <v>355</v>
      </c>
      <c r="MR1" s="1">
        <v>356</v>
      </c>
      <c r="MS1" s="1">
        <v>357</v>
      </c>
      <c r="MT1" s="1">
        <v>358</v>
      </c>
      <c r="MU1" s="1">
        <v>359</v>
      </c>
      <c r="MV1" s="1">
        <v>360</v>
      </c>
      <c r="MW1" s="1">
        <v>361</v>
      </c>
      <c r="MX1" s="1">
        <v>362</v>
      </c>
      <c r="MY1" s="1">
        <v>363</v>
      </c>
      <c r="MZ1" s="1">
        <v>364</v>
      </c>
      <c r="NA1" s="1">
        <v>365</v>
      </c>
      <c r="NB1" s="1">
        <v>366</v>
      </c>
      <c r="NC1" s="1">
        <v>367</v>
      </c>
      <c r="ND1" s="1">
        <v>368</v>
      </c>
      <c r="NE1" s="1">
        <v>369</v>
      </c>
      <c r="NF1" s="1">
        <v>370</v>
      </c>
      <c r="NG1" s="1">
        <v>371</v>
      </c>
      <c r="NH1" s="1">
        <v>372</v>
      </c>
      <c r="NI1" s="1">
        <v>373</v>
      </c>
      <c r="NJ1" s="1">
        <v>374</v>
      </c>
      <c r="NK1" s="1">
        <v>375</v>
      </c>
      <c r="NL1" s="1">
        <v>376</v>
      </c>
      <c r="NM1" s="1">
        <v>377</v>
      </c>
      <c r="NN1" s="1">
        <v>378</v>
      </c>
      <c r="NO1" s="1">
        <v>379</v>
      </c>
      <c r="NP1" s="1">
        <v>380</v>
      </c>
      <c r="NQ1" s="1">
        <v>381</v>
      </c>
      <c r="NR1" s="1">
        <v>382</v>
      </c>
      <c r="NS1" s="1">
        <v>383</v>
      </c>
      <c r="NT1" s="1">
        <v>384</v>
      </c>
      <c r="NU1" s="1">
        <v>385</v>
      </c>
      <c r="NV1" s="1">
        <v>386</v>
      </c>
      <c r="NW1" s="1">
        <v>387</v>
      </c>
      <c r="NX1" s="1">
        <v>388</v>
      </c>
      <c r="NY1" s="1">
        <v>389</v>
      </c>
      <c r="NZ1" s="1">
        <v>390</v>
      </c>
      <c r="OA1" s="1">
        <v>391</v>
      </c>
      <c r="OB1" s="1">
        <v>392</v>
      </c>
      <c r="OC1" s="1">
        <v>393</v>
      </c>
      <c r="OD1" s="1">
        <v>394</v>
      </c>
      <c r="OE1" s="1">
        <v>395</v>
      </c>
      <c r="OF1" s="1">
        <v>396</v>
      </c>
      <c r="OG1" s="1">
        <v>397</v>
      </c>
      <c r="OH1" s="1">
        <v>398</v>
      </c>
      <c r="OI1" s="1">
        <v>399</v>
      </c>
      <c r="OJ1" s="1">
        <v>400</v>
      </c>
      <c r="OK1" s="1">
        <v>401</v>
      </c>
      <c r="OL1" s="1">
        <v>402</v>
      </c>
      <c r="OM1" s="1">
        <v>403</v>
      </c>
      <c r="ON1" s="1">
        <v>404</v>
      </c>
      <c r="OO1" s="1">
        <v>405</v>
      </c>
      <c r="OP1" s="1">
        <v>406</v>
      </c>
      <c r="OQ1" s="1">
        <v>407</v>
      </c>
      <c r="OR1" s="1">
        <v>408</v>
      </c>
      <c r="OS1" s="1">
        <v>409</v>
      </c>
      <c r="OT1" s="1">
        <v>410</v>
      </c>
      <c r="OU1" s="1">
        <v>411</v>
      </c>
      <c r="OV1" s="1">
        <v>412</v>
      </c>
      <c r="OW1" s="1">
        <v>413</v>
      </c>
      <c r="OX1" s="1">
        <v>414</v>
      </c>
      <c r="OY1" s="1">
        <v>415</v>
      </c>
      <c r="OZ1" s="1">
        <v>416</v>
      </c>
      <c r="PA1" s="1">
        <v>417</v>
      </c>
      <c r="PB1" s="1">
        <v>418</v>
      </c>
      <c r="PC1" s="1">
        <v>419</v>
      </c>
      <c r="PD1" s="1">
        <v>420</v>
      </c>
      <c r="PE1" s="1">
        <v>421</v>
      </c>
      <c r="PF1" s="1">
        <v>422</v>
      </c>
      <c r="PG1" s="1">
        <v>423</v>
      </c>
      <c r="PH1" s="1">
        <v>424</v>
      </c>
      <c r="PI1" s="1">
        <v>425</v>
      </c>
      <c r="PJ1" s="1">
        <v>426</v>
      </c>
      <c r="PK1" s="1">
        <v>427</v>
      </c>
      <c r="PL1" s="1">
        <v>428</v>
      </c>
      <c r="PM1" s="1">
        <v>429</v>
      </c>
      <c r="PN1" s="1">
        <v>430</v>
      </c>
      <c r="PO1" s="1">
        <v>431</v>
      </c>
      <c r="PP1" s="1">
        <v>432</v>
      </c>
      <c r="PQ1" s="1">
        <v>433</v>
      </c>
      <c r="PR1" s="1">
        <v>434</v>
      </c>
      <c r="PS1" s="1">
        <v>435</v>
      </c>
      <c r="PT1" s="1">
        <v>436</v>
      </c>
      <c r="PU1" s="1">
        <v>437</v>
      </c>
      <c r="PV1" s="1">
        <v>438</v>
      </c>
      <c r="PW1" s="1">
        <v>439</v>
      </c>
      <c r="PX1" s="1">
        <v>440</v>
      </c>
      <c r="PY1" s="1">
        <v>441</v>
      </c>
      <c r="PZ1" s="1">
        <v>442</v>
      </c>
      <c r="QA1" s="1">
        <v>443</v>
      </c>
      <c r="QB1" s="1">
        <v>444</v>
      </c>
      <c r="QC1" s="1">
        <v>445</v>
      </c>
      <c r="QD1" s="1">
        <v>446</v>
      </c>
      <c r="QE1" s="1">
        <v>447</v>
      </c>
      <c r="QF1" s="1">
        <v>448</v>
      </c>
      <c r="QG1" s="1">
        <v>449</v>
      </c>
      <c r="QH1" s="1">
        <v>450</v>
      </c>
      <c r="QI1" s="1">
        <v>451</v>
      </c>
      <c r="QJ1" s="1">
        <v>452</v>
      </c>
      <c r="QK1" s="1">
        <v>453</v>
      </c>
      <c r="QL1" s="1">
        <v>454</v>
      </c>
      <c r="QM1" s="1">
        <v>455</v>
      </c>
      <c r="QN1" s="1">
        <v>456</v>
      </c>
      <c r="QO1" s="1">
        <v>457</v>
      </c>
      <c r="QP1" s="1">
        <v>458</v>
      </c>
      <c r="QQ1" s="1">
        <v>459</v>
      </c>
      <c r="QR1" s="1">
        <v>460</v>
      </c>
    </row>
    <row r="2" spans="1:460" x14ac:dyDescent="0.15">
      <c r="A2" s="1">
        <v>0.155</v>
      </c>
      <c r="B2" s="1">
        <v>0.152</v>
      </c>
      <c r="C2" s="1">
        <v>0.14899999999999999</v>
      </c>
      <c r="D2" s="1">
        <v>0.14599999999999999</v>
      </c>
      <c r="E2" s="1">
        <v>0.14099999999999999</v>
      </c>
      <c r="F2" s="1">
        <v>0.13500000000000001</v>
      </c>
      <c r="G2" s="1">
        <v>0.13</v>
      </c>
      <c r="H2" s="1">
        <v>0.128</v>
      </c>
      <c r="I2" s="1">
        <v>0.126</v>
      </c>
      <c r="J2" s="1">
        <v>0.126</v>
      </c>
      <c r="K2" s="1">
        <v>0.125</v>
      </c>
      <c r="L2" s="1">
        <v>0.124</v>
      </c>
      <c r="M2" s="1">
        <v>0.123</v>
      </c>
      <c r="N2" s="1">
        <v>0.122</v>
      </c>
      <c r="O2" s="1">
        <v>0.12</v>
      </c>
      <c r="P2" s="1">
        <v>0.12</v>
      </c>
      <c r="Q2" s="1">
        <v>0.11899999999999999</v>
      </c>
      <c r="R2" s="1">
        <v>0.12</v>
      </c>
      <c r="S2" s="1">
        <v>0.121</v>
      </c>
      <c r="T2" s="1">
        <v>0.122</v>
      </c>
      <c r="U2" s="1">
        <v>0.124</v>
      </c>
      <c r="V2" s="1">
        <v>0.128</v>
      </c>
      <c r="W2" s="1">
        <v>0.13700000000000001</v>
      </c>
      <c r="X2" s="1">
        <v>0.14399999999999999</v>
      </c>
      <c r="Y2" s="1">
        <v>0.157</v>
      </c>
      <c r="Z2" s="1">
        <v>0.16700000000000001</v>
      </c>
      <c r="AA2" s="1">
        <v>0.18099999999999999</v>
      </c>
      <c r="AB2" s="1">
        <v>0.19800000000000001</v>
      </c>
      <c r="AC2" s="1">
        <v>0.215</v>
      </c>
      <c r="AD2" s="1">
        <v>0.23</v>
      </c>
      <c r="AE2" s="1">
        <v>0.251</v>
      </c>
      <c r="AF2" s="1">
        <v>0.26900000000000002</v>
      </c>
      <c r="AG2" s="1">
        <v>0.29499999999999998</v>
      </c>
      <c r="AH2" s="1">
        <v>0.31900000000000001</v>
      </c>
      <c r="AI2" s="1">
        <v>0.35699999999999998</v>
      </c>
      <c r="AJ2" s="1">
        <v>0.39400000000000002</v>
      </c>
      <c r="AK2" s="1">
        <v>0.44</v>
      </c>
      <c r="AL2" s="1">
        <v>0.47799999999999998</v>
      </c>
      <c r="AM2" s="1">
        <v>0.53500000000000003</v>
      </c>
      <c r="AN2" s="1">
        <v>0.57199999999999995</v>
      </c>
      <c r="AO2" s="1">
        <v>0.60499999999999998</v>
      </c>
      <c r="AP2" s="1">
        <v>0.64400000000000002</v>
      </c>
      <c r="AQ2" s="1">
        <v>0.66800000000000004</v>
      </c>
      <c r="AR2" s="1">
        <v>0.69199999999999995</v>
      </c>
      <c r="AS2" s="1">
        <v>0.70499999999999996</v>
      </c>
      <c r="AT2" s="1">
        <v>0.72099999999999997</v>
      </c>
      <c r="AU2" s="1">
        <v>0.73499999999999999</v>
      </c>
      <c r="AV2" s="1">
        <v>0.74299999999999999</v>
      </c>
      <c r="AW2" s="1">
        <v>0.745</v>
      </c>
      <c r="AX2" s="1">
        <v>0.747</v>
      </c>
      <c r="AY2" s="1">
        <v>0.747</v>
      </c>
      <c r="AZ2" s="1">
        <v>0.747</v>
      </c>
      <c r="BA2" s="1">
        <v>0.748</v>
      </c>
      <c r="BB2" s="1">
        <v>0.749</v>
      </c>
      <c r="BC2" s="1">
        <v>0.751</v>
      </c>
      <c r="BD2" s="1">
        <v>0.751</v>
      </c>
      <c r="BE2" s="1">
        <v>0.752</v>
      </c>
      <c r="BF2" s="1">
        <v>0.752</v>
      </c>
      <c r="BG2" s="1">
        <v>0.752</v>
      </c>
      <c r="BH2" s="1">
        <v>0.751</v>
      </c>
      <c r="BI2" s="1">
        <v>0.751</v>
      </c>
      <c r="BJ2" s="1">
        <v>0.75</v>
      </c>
      <c r="BK2" s="1">
        <v>0.749</v>
      </c>
      <c r="BL2" s="1">
        <v>0.749</v>
      </c>
      <c r="BM2" s="1">
        <v>0.748</v>
      </c>
      <c r="BN2" s="1">
        <v>0.748</v>
      </c>
      <c r="BO2" s="1">
        <v>0.747</v>
      </c>
      <c r="BP2" s="1">
        <v>0.747</v>
      </c>
      <c r="BQ2" s="1">
        <v>0.747</v>
      </c>
      <c r="BR2" s="1">
        <v>0.748</v>
      </c>
      <c r="BS2" s="1">
        <v>0.748</v>
      </c>
      <c r="BT2" s="1">
        <v>0.749</v>
      </c>
      <c r="BU2" s="1">
        <v>0.748</v>
      </c>
      <c r="BV2" s="1">
        <v>0.749</v>
      </c>
      <c r="BW2" s="1">
        <v>0.75</v>
      </c>
      <c r="BX2" s="1">
        <v>0.751</v>
      </c>
      <c r="BY2" s="1">
        <v>0.752</v>
      </c>
      <c r="BZ2" s="1">
        <v>0.753</v>
      </c>
      <c r="CA2" s="1">
        <v>0.755</v>
      </c>
      <c r="CB2" s="1">
        <v>0.75800000000000001</v>
      </c>
      <c r="CC2" s="1">
        <v>0.76800000000000002</v>
      </c>
      <c r="CD2" s="1">
        <v>0.77600000000000002</v>
      </c>
      <c r="CE2" s="1">
        <v>0.79100000000000004</v>
      </c>
      <c r="CF2" s="1">
        <v>0.81100000000000005</v>
      </c>
      <c r="CG2" s="1">
        <v>0.82799999999999996</v>
      </c>
      <c r="CH2" s="1">
        <v>0.85199999999999998</v>
      </c>
      <c r="CI2" s="1">
        <v>0.874</v>
      </c>
      <c r="CJ2" s="1">
        <v>0.90700000000000003</v>
      </c>
      <c r="CK2" s="1">
        <v>0.93400000000000005</v>
      </c>
      <c r="CL2" s="1">
        <v>0.97099999999999997</v>
      </c>
      <c r="CM2" s="1">
        <v>1.01</v>
      </c>
      <c r="CN2" s="1">
        <v>1.04</v>
      </c>
      <c r="CO2" s="1">
        <v>1.0900000000000001</v>
      </c>
      <c r="CP2" s="1">
        <v>1.1299999999999999</v>
      </c>
      <c r="CQ2" s="1">
        <v>1.17</v>
      </c>
      <c r="CR2" s="1">
        <v>1.2</v>
      </c>
      <c r="CS2" s="1">
        <v>1.23</v>
      </c>
      <c r="CT2" s="1">
        <v>1.27</v>
      </c>
      <c r="CU2" s="1">
        <v>1.29</v>
      </c>
      <c r="CV2" s="1">
        <v>1.32</v>
      </c>
      <c r="CW2" s="1">
        <v>1.35</v>
      </c>
      <c r="CX2" s="1">
        <v>1.38</v>
      </c>
      <c r="CY2" s="1">
        <v>1.39</v>
      </c>
      <c r="CZ2" s="1">
        <v>1.41</v>
      </c>
      <c r="DA2" s="1">
        <v>1.42</v>
      </c>
      <c r="DB2" s="1">
        <v>1.43</v>
      </c>
      <c r="DC2" s="1">
        <v>1.44</v>
      </c>
      <c r="DD2" s="1">
        <v>1.45</v>
      </c>
      <c r="DE2" s="1">
        <v>1.46</v>
      </c>
      <c r="DF2" s="1">
        <v>1.47</v>
      </c>
      <c r="DG2" s="1">
        <v>1.47</v>
      </c>
      <c r="DH2" s="1">
        <v>1.48</v>
      </c>
      <c r="DI2" s="1">
        <v>1.48</v>
      </c>
      <c r="DJ2" s="1">
        <v>1.48</v>
      </c>
      <c r="DK2" s="1">
        <v>1.47</v>
      </c>
      <c r="DL2" s="1">
        <v>1.48</v>
      </c>
      <c r="DM2" s="1">
        <v>1.48</v>
      </c>
      <c r="DN2" s="1">
        <v>1.48</v>
      </c>
      <c r="DO2" s="1">
        <v>1.47</v>
      </c>
      <c r="DP2" s="1">
        <v>1.47</v>
      </c>
      <c r="DQ2" s="1">
        <v>1.47</v>
      </c>
      <c r="DR2" s="1">
        <v>1.47</v>
      </c>
      <c r="DS2" s="1">
        <v>1.46</v>
      </c>
      <c r="DT2" s="1">
        <v>1.46</v>
      </c>
      <c r="DU2" s="1">
        <v>1.46</v>
      </c>
      <c r="DV2" s="1">
        <v>1.46</v>
      </c>
      <c r="DW2" s="1">
        <v>1.45</v>
      </c>
      <c r="DX2" s="1">
        <v>1.45</v>
      </c>
      <c r="DY2" s="1">
        <v>1.45</v>
      </c>
      <c r="DZ2" s="1">
        <v>1.45</v>
      </c>
      <c r="EA2" s="1">
        <v>1.45</v>
      </c>
      <c r="EB2" s="1">
        <v>1.45</v>
      </c>
      <c r="EC2" s="1">
        <v>1.45</v>
      </c>
      <c r="ED2" s="1">
        <v>1.45</v>
      </c>
      <c r="EE2" s="1">
        <v>1.44</v>
      </c>
      <c r="EF2" s="1">
        <v>1.44</v>
      </c>
      <c r="EG2" s="1">
        <v>1.45</v>
      </c>
      <c r="EH2" s="1">
        <v>1.45</v>
      </c>
      <c r="EI2" s="1">
        <v>1.45</v>
      </c>
      <c r="EJ2" s="1">
        <v>1.47</v>
      </c>
      <c r="EK2" s="1">
        <v>1.49</v>
      </c>
      <c r="EL2" s="1">
        <v>1.52</v>
      </c>
      <c r="EM2" s="1">
        <v>1.56</v>
      </c>
      <c r="EN2" s="1">
        <v>1.6</v>
      </c>
      <c r="EO2" s="1">
        <v>1.63</v>
      </c>
      <c r="EP2" s="1">
        <v>1.66</v>
      </c>
      <c r="EQ2" s="1">
        <v>1.69</v>
      </c>
      <c r="ER2" s="1">
        <v>1.71</v>
      </c>
      <c r="ES2" s="1">
        <v>1.73</v>
      </c>
      <c r="ET2" s="1">
        <v>1.76</v>
      </c>
      <c r="EU2" s="1">
        <v>1.79</v>
      </c>
      <c r="EV2" s="1">
        <v>1.85</v>
      </c>
      <c r="EW2" s="1">
        <v>1.9</v>
      </c>
      <c r="EX2" s="1">
        <v>1.96</v>
      </c>
      <c r="EY2" s="1">
        <v>2</v>
      </c>
      <c r="EZ2" s="1">
        <v>2.04</v>
      </c>
      <c r="FA2" s="1">
        <v>2.08</v>
      </c>
      <c r="FB2" s="1">
        <v>2.08</v>
      </c>
      <c r="FC2" s="1">
        <v>2.08</v>
      </c>
      <c r="FD2" s="1">
        <v>2.08</v>
      </c>
      <c r="FE2" s="1">
        <v>2.08</v>
      </c>
      <c r="FF2" s="1">
        <v>2.08</v>
      </c>
      <c r="FG2" s="1">
        <v>2.08</v>
      </c>
      <c r="FH2" s="1">
        <v>2.0699999999999998</v>
      </c>
      <c r="FI2" s="1">
        <v>2.0699999999999998</v>
      </c>
      <c r="FJ2" s="1">
        <v>2.06</v>
      </c>
      <c r="FK2" s="1">
        <v>2.06</v>
      </c>
      <c r="FL2" s="1">
        <v>2.0499999999999998</v>
      </c>
      <c r="FM2" s="1">
        <v>2.0499999999999998</v>
      </c>
      <c r="FN2" s="1">
        <v>2.0499999999999998</v>
      </c>
      <c r="FO2" s="1">
        <v>2.0499999999999998</v>
      </c>
      <c r="FP2" s="1">
        <v>2.0499999999999998</v>
      </c>
      <c r="FQ2" s="1">
        <v>2.0499999999999998</v>
      </c>
      <c r="FR2" s="1">
        <v>2.04</v>
      </c>
      <c r="FS2" s="1">
        <v>2.04</v>
      </c>
      <c r="FT2" s="1">
        <v>2.04</v>
      </c>
      <c r="FU2" s="1">
        <v>2.0499999999999998</v>
      </c>
      <c r="FV2" s="1">
        <v>2.0499999999999998</v>
      </c>
      <c r="FW2" s="1">
        <v>2.06</v>
      </c>
      <c r="FX2" s="1">
        <v>2.0699999999999998</v>
      </c>
      <c r="FY2" s="1">
        <v>2.06</v>
      </c>
      <c r="FZ2" s="1">
        <v>2.06</v>
      </c>
      <c r="GA2" s="1">
        <v>2.06</v>
      </c>
      <c r="GB2" s="1">
        <v>2.06</v>
      </c>
      <c r="GC2" s="1">
        <v>2.06</v>
      </c>
      <c r="GD2" s="1">
        <v>2.06</v>
      </c>
      <c r="GE2" s="1">
        <v>2.06</v>
      </c>
      <c r="GF2" s="1">
        <v>2.06</v>
      </c>
      <c r="GG2" s="1">
        <v>2.06</v>
      </c>
      <c r="GH2" s="1">
        <v>2.0699999999999998</v>
      </c>
      <c r="GI2" s="1">
        <v>2.0699999999999998</v>
      </c>
      <c r="GJ2" s="1">
        <v>2.0699999999999998</v>
      </c>
      <c r="GK2" s="1">
        <v>2.0699999999999998</v>
      </c>
      <c r="GL2" s="1">
        <v>2.0699999999999998</v>
      </c>
      <c r="GM2" s="1">
        <v>2.08</v>
      </c>
      <c r="GN2" s="1">
        <v>2.11</v>
      </c>
      <c r="GO2" s="1">
        <v>2.14</v>
      </c>
      <c r="GP2" s="1">
        <v>2.25</v>
      </c>
      <c r="GQ2" s="1">
        <v>2.2999999999999998</v>
      </c>
      <c r="GR2" s="1">
        <v>2.36</v>
      </c>
      <c r="GS2" s="1">
        <v>2.41</v>
      </c>
      <c r="GT2" s="1">
        <v>2.4700000000000002</v>
      </c>
      <c r="GU2" s="1">
        <v>2.5299999999999998</v>
      </c>
      <c r="GV2" s="1">
        <v>2.58</v>
      </c>
      <c r="GW2" s="1">
        <v>2.62</v>
      </c>
      <c r="GX2" s="1">
        <v>2.67</v>
      </c>
      <c r="GY2" s="1">
        <v>2.71</v>
      </c>
      <c r="GZ2" s="1">
        <v>2.74</v>
      </c>
      <c r="HA2" s="1">
        <v>2.77</v>
      </c>
      <c r="HB2" s="1">
        <v>2.8</v>
      </c>
      <c r="HC2" s="1">
        <v>2.82</v>
      </c>
      <c r="HD2" s="1">
        <v>2.85</v>
      </c>
      <c r="HE2" s="1">
        <v>2.88</v>
      </c>
      <c r="HF2" s="1">
        <v>2.91</v>
      </c>
      <c r="HG2" s="1">
        <v>2.93</v>
      </c>
      <c r="HH2" s="1">
        <v>2.95</v>
      </c>
      <c r="HI2" s="1">
        <v>2.96</v>
      </c>
      <c r="HJ2" s="1">
        <v>2.98</v>
      </c>
      <c r="HK2" s="1">
        <v>2.99</v>
      </c>
      <c r="HL2" s="1">
        <v>2.99</v>
      </c>
      <c r="HM2" s="1">
        <v>2.99</v>
      </c>
      <c r="HN2" s="1">
        <v>3</v>
      </c>
      <c r="HO2" s="1">
        <v>3</v>
      </c>
      <c r="HP2" s="1">
        <v>3</v>
      </c>
      <c r="HQ2" s="1">
        <v>3</v>
      </c>
      <c r="HR2" s="1">
        <v>3</v>
      </c>
      <c r="HS2" s="1">
        <v>3</v>
      </c>
      <c r="HT2" s="1">
        <v>3</v>
      </c>
      <c r="HU2" s="1">
        <v>3</v>
      </c>
      <c r="HV2" s="1">
        <v>3</v>
      </c>
      <c r="HW2" s="1">
        <v>3</v>
      </c>
      <c r="HX2" s="1">
        <v>3</v>
      </c>
      <c r="HY2" s="1">
        <v>3</v>
      </c>
      <c r="HZ2" s="1">
        <v>3.01</v>
      </c>
      <c r="IA2" s="1">
        <v>3.01</v>
      </c>
      <c r="IB2" s="1">
        <v>3.01</v>
      </c>
      <c r="IC2" s="1">
        <v>3.01</v>
      </c>
      <c r="ID2" s="1">
        <v>3.01</v>
      </c>
      <c r="IE2" s="1">
        <v>3.01</v>
      </c>
      <c r="IF2" s="1">
        <v>3.01</v>
      </c>
      <c r="IG2" s="1">
        <v>3.01</v>
      </c>
      <c r="IH2" s="1">
        <v>3.01</v>
      </c>
      <c r="II2" s="1">
        <v>3.01</v>
      </c>
      <c r="IJ2" s="1">
        <v>3.01</v>
      </c>
      <c r="IK2" s="1">
        <v>3.02</v>
      </c>
      <c r="IL2" s="1">
        <v>3.02</v>
      </c>
      <c r="IM2" s="1">
        <v>3.02</v>
      </c>
      <c r="IN2" s="1">
        <v>3.02</v>
      </c>
      <c r="IO2" s="1">
        <v>3.03</v>
      </c>
      <c r="IP2" s="1">
        <v>3.04</v>
      </c>
      <c r="IQ2" s="1">
        <v>3.06</v>
      </c>
      <c r="IR2" s="1">
        <v>3.08</v>
      </c>
      <c r="IS2" s="1">
        <v>3.1</v>
      </c>
      <c r="IT2" s="1">
        <v>3.13</v>
      </c>
      <c r="IU2" s="1">
        <v>-3.12</v>
      </c>
      <c r="IV2" s="1">
        <v>-3.08</v>
      </c>
      <c r="IW2" s="1">
        <v>-3.04</v>
      </c>
      <c r="IX2" s="1">
        <v>-2.99</v>
      </c>
      <c r="IY2" s="1">
        <v>-2.93</v>
      </c>
      <c r="IZ2" s="1">
        <v>-2.87</v>
      </c>
      <c r="JA2" s="1">
        <v>-2.81</v>
      </c>
      <c r="JB2" s="1">
        <v>-2.75</v>
      </c>
      <c r="JC2" s="1">
        <v>-2.7</v>
      </c>
      <c r="JD2" s="1">
        <v>-2.66</v>
      </c>
      <c r="JE2" s="1">
        <v>-2.63</v>
      </c>
      <c r="JF2" s="1">
        <v>-2.62</v>
      </c>
      <c r="JG2" s="1">
        <v>-2.61</v>
      </c>
      <c r="JH2" s="1">
        <v>-2.61</v>
      </c>
      <c r="JI2" s="1">
        <v>-2.6</v>
      </c>
      <c r="JJ2" s="1">
        <v>-2.59</v>
      </c>
      <c r="JK2" s="1">
        <v>-2.59</v>
      </c>
      <c r="JL2" s="1">
        <v>-2.58</v>
      </c>
      <c r="JM2" s="1">
        <v>-2.58</v>
      </c>
      <c r="JN2" s="1">
        <v>-2.58</v>
      </c>
      <c r="JO2" s="1">
        <v>-2.59</v>
      </c>
      <c r="JP2" s="1">
        <v>-2.59</v>
      </c>
      <c r="JQ2" s="1">
        <v>-2.59</v>
      </c>
      <c r="JR2" s="1">
        <v>-2.58</v>
      </c>
      <c r="JS2" s="1">
        <v>-2.58</v>
      </c>
      <c r="JT2" s="1">
        <v>-2.58</v>
      </c>
      <c r="JU2" s="1">
        <v>-2.58</v>
      </c>
      <c r="JV2" s="1">
        <v>-2.58</v>
      </c>
      <c r="JW2" s="1">
        <v>-2.58</v>
      </c>
      <c r="JX2" s="1">
        <v>-2.58</v>
      </c>
      <c r="JY2" s="1">
        <v>-2.59</v>
      </c>
      <c r="JZ2" s="1">
        <v>-2.59</v>
      </c>
      <c r="KA2" s="1">
        <v>-2.59</v>
      </c>
      <c r="KB2" s="1">
        <v>-2.59</v>
      </c>
      <c r="KC2" s="1">
        <v>-2.59</v>
      </c>
      <c r="KD2" s="1">
        <v>-2.59</v>
      </c>
      <c r="KE2" s="1">
        <v>-2.59</v>
      </c>
      <c r="KF2" s="1">
        <v>-2.59</v>
      </c>
      <c r="KG2" s="1">
        <v>-2.58</v>
      </c>
      <c r="KH2" s="1">
        <v>-2.58</v>
      </c>
      <c r="KI2" s="1">
        <v>-2.57</v>
      </c>
      <c r="KJ2" s="1">
        <v>-2.56</v>
      </c>
      <c r="KK2" s="1">
        <v>-2.54</v>
      </c>
      <c r="KL2" s="1">
        <v>-2.52</v>
      </c>
      <c r="KM2" s="1">
        <v>-2.4900000000000002</v>
      </c>
      <c r="KN2" s="1">
        <v>-2.44</v>
      </c>
      <c r="KO2" s="1">
        <v>-2.41</v>
      </c>
      <c r="KP2" s="1">
        <v>-2.35</v>
      </c>
      <c r="KQ2" s="1">
        <v>-2.29</v>
      </c>
      <c r="KR2" s="1">
        <v>-2.23</v>
      </c>
      <c r="KS2" s="1">
        <v>-2.17</v>
      </c>
      <c r="KT2" s="1">
        <v>-2.1</v>
      </c>
      <c r="KU2" s="1">
        <v>-2.0499999999999998</v>
      </c>
      <c r="KV2" s="1">
        <v>-1.99</v>
      </c>
      <c r="KW2" s="1">
        <v>-1.94</v>
      </c>
      <c r="KX2" s="1">
        <v>-1.9</v>
      </c>
      <c r="KY2" s="1">
        <v>-1.86</v>
      </c>
      <c r="KZ2" s="1">
        <v>-1.83</v>
      </c>
      <c r="LA2" s="1">
        <v>-1.81</v>
      </c>
      <c r="LB2" s="1">
        <v>-1.8</v>
      </c>
      <c r="LC2" s="1">
        <v>-1.78</v>
      </c>
      <c r="LD2" s="1">
        <v>-1.76</v>
      </c>
      <c r="LE2" s="1">
        <v>-1.74</v>
      </c>
      <c r="LF2" s="1">
        <v>-1.72</v>
      </c>
      <c r="LG2" s="1">
        <v>-1.7</v>
      </c>
      <c r="LH2" s="1">
        <v>-1.68</v>
      </c>
      <c r="LI2" s="1">
        <v>-1.66</v>
      </c>
      <c r="LJ2" s="1">
        <v>-1.65</v>
      </c>
      <c r="LK2" s="1">
        <v>-1.64</v>
      </c>
      <c r="LL2" s="1">
        <v>-1.63</v>
      </c>
      <c r="LM2" s="1">
        <v>-1.62</v>
      </c>
      <c r="LN2" s="1">
        <v>-1.61</v>
      </c>
      <c r="LO2" s="1">
        <v>-1.61</v>
      </c>
      <c r="LP2" s="1">
        <v>-1.61</v>
      </c>
      <c r="LQ2" s="1">
        <v>-1.61</v>
      </c>
      <c r="LR2" s="1">
        <v>-1.61</v>
      </c>
      <c r="LS2" s="1">
        <v>-1.61</v>
      </c>
      <c r="LT2" s="1">
        <v>-1.6</v>
      </c>
      <c r="LU2" s="1">
        <v>-1.59</v>
      </c>
      <c r="LV2" s="1">
        <v>-1.59</v>
      </c>
      <c r="LW2" s="1">
        <v>-1.58</v>
      </c>
      <c r="LX2" s="1">
        <v>-1.58</v>
      </c>
      <c r="LY2" s="1">
        <v>-1.58</v>
      </c>
      <c r="LZ2" s="1">
        <v>-1.57</v>
      </c>
      <c r="MA2" s="1">
        <v>-1.57</v>
      </c>
      <c r="MB2" s="1">
        <v>-1.57</v>
      </c>
      <c r="MC2" s="1">
        <v>-1.56</v>
      </c>
      <c r="MD2" s="1">
        <v>-1.56</v>
      </c>
      <c r="ME2" s="1">
        <v>-1.55</v>
      </c>
      <c r="MF2" s="1">
        <v>-1.55</v>
      </c>
      <c r="MG2" s="1">
        <v>-1.55</v>
      </c>
      <c r="MH2" s="1">
        <v>-1.54</v>
      </c>
      <c r="MI2" s="1">
        <v>-1.53</v>
      </c>
      <c r="MJ2" s="1">
        <v>-1.52</v>
      </c>
      <c r="MK2" s="1">
        <v>-1.5</v>
      </c>
      <c r="ML2" s="1">
        <v>-1.47</v>
      </c>
      <c r="MM2" s="1">
        <v>-1.42</v>
      </c>
      <c r="MN2" s="1">
        <v>-1.38</v>
      </c>
      <c r="MO2" s="1">
        <v>-1.32</v>
      </c>
      <c r="MP2" s="1">
        <v>-1.26</v>
      </c>
      <c r="MQ2" s="1">
        <v>-1.22</v>
      </c>
      <c r="MR2" s="1">
        <v>-1.17</v>
      </c>
      <c r="MS2" s="1">
        <v>-1.1299999999999999</v>
      </c>
      <c r="MT2" s="1">
        <v>-1.0900000000000001</v>
      </c>
      <c r="MU2" s="1">
        <v>-1.05</v>
      </c>
      <c r="MV2" s="1">
        <v>-1.02</v>
      </c>
      <c r="MW2" s="1">
        <v>-1.01</v>
      </c>
      <c r="MX2" s="1">
        <v>-0.997</v>
      </c>
      <c r="MY2" s="1">
        <v>-0.98199999999999998</v>
      </c>
      <c r="MZ2" s="1">
        <v>-0.96299999999999997</v>
      </c>
      <c r="NA2" s="1">
        <v>-0.94799999999999995</v>
      </c>
      <c r="NB2" s="1">
        <v>-0.93500000000000005</v>
      </c>
      <c r="NC2" s="1">
        <v>-0.92800000000000005</v>
      </c>
      <c r="ND2" s="1">
        <v>-0.92500000000000004</v>
      </c>
      <c r="NE2" s="1">
        <v>-0.91900000000000004</v>
      </c>
      <c r="NF2" s="1">
        <v>-0.91200000000000003</v>
      </c>
      <c r="NG2" s="1">
        <v>-0.89700000000000002</v>
      </c>
      <c r="NH2" s="1">
        <v>-0.90400000000000003</v>
      </c>
      <c r="NI2" s="1">
        <v>-0.91</v>
      </c>
      <c r="NJ2" s="1">
        <v>-0.91300000000000003</v>
      </c>
      <c r="NK2" s="1">
        <v>-0.91600000000000004</v>
      </c>
      <c r="NL2" s="1">
        <v>-0.91300000000000003</v>
      </c>
      <c r="NM2" s="1">
        <v>-0.91300000000000003</v>
      </c>
      <c r="NN2" s="1">
        <v>-0.91</v>
      </c>
      <c r="NO2" s="1">
        <v>-0.90500000000000003</v>
      </c>
      <c r="NP2" s="1">
        <v>-0.90600000000000003</v>
      </c>
      <c r="NQ2" s="1">
        <v>-0.90700000000000003</v>
      </c>
      <c r="NR2" s="1">
        <v>-0.90600000000000003</v>
      </c>
      <c r="NS2" s="1">
        <v>-0.90600000000000003</v>
      </c>
      <c r="NT2" s="1">
        <v>-0.90200000000000002</v>
      </c>
      <c r="NU2" s="1">
        <v>-0.89600000000000002</v>
      </c>
      <c r="NV2" s="1">
        <v>-0.88900000000000001</v>
      </c>
      <c r="NW2" s="1">
        <v>-0.88400000000000001</v>
      </c>
      <c r="NX2" s="1">
        <v>-0.88300000000000001</v>
      </c>
      <c r="NY2" s="1">
        <v>-0.879</v>
      </c>
      <c r="NZ2" s="1">
        <v>-0.877</v>
      </c>
      <c r="OA2" s="1">
        <v>-0.873</v>
      </c>
      <c r="OB2" s="1">
        <v>-0.86899999999999999</v>
      </c>
      <c r="OC2" s="1">
        <v>-0.86799999999999999</v>
      </c>
      <c r="OD2" s="1">
        <v>-0.86699999999999999</v>
      </c>
      <c r="OE2" s="1">
        <v>-0.86199999999999999</v>
      </c>
      <c r="OF2" s="1">
        <v>-0.85599999999999998</v>
      </c>
      <c r="OG2" s="1">
        <v>-0.84499999999999997</v>
      </c>
      <c r="OH2" s="1">
        <v>-0.82699999999999996</v>
      </c>
      <c r="OI2" s="1">
        <v>-0.81100000000000005</v>
      </c>
      <c r="OJ2" s="1">
        <v>-0.78300000000000003</v>
      </c>
      <c r="OK2" s="1">
        <v>-0.75700000000000001</v>
      </c>
      <c r="OL2" s="1">
        <v>-0.71399999999999997</v>
      </c>
      <c r="OM2" s="1">
        <v>-0.68</v>
      </c>
      <c r="ON2" s="1">
        <v>-0.623</v>
      </c>
      <c r="OO2" s="1">
        <v>-0.57599999999999996</v>
      </c>
      <c r="OP2" s="1">
        <v>-0.50700000000000001</v>
      </c>
      <c r="OQ2" s="1">
        <v>-0.45400000000000001</v>
      </c>
      <c r="OR2" s="1">
        <v>-0.39900000000000002</v>
      </c>
      <c r="OS2" s="1">
        <v>-0.317</v>
      </c>
      <c r="OT2" s="1">
        <v>-0.26600000000000001</v>
      </c>
      <c r="OU2" s="1">
        <v>-0.20300000000000001</v>
      </c>
      <c r="OV2" s="1">
        <v>-0.156</v>
      </c>
      <c r="OW2" s="1">
        <v>-0.126</v>
      </c>
      <c r="OX2" s="1">
        <v>-9.2899999999999996E-2</v>
      </c>
      <c r="OY2" s="1">
        <v>-7.2300000000000003E-2</v>
      </c>
      <c r="OZ2" s="1">
        <v>-4.9500000000000002E-2</v>
      </c>
      <c r="PA2" s="1">
        <v>-3.15E-2</v>
      </c>
      <c r="PB2" s="1">
        <v>-1.9900000000000001E-2</v>
      </c>
      <c r="PC2" s="1">
        <v>-1.03E-2</v>
      </c>
      <c r="PD2" s="1">
        <v>1.6199999999999999E-3</v>
      </c>
      <c r="PE2" s="1">
        <v>1.3100000000000001E-2</v>
      </c>
      <c r="PF2" s="1">
        <v>1.6899999999999998E-2</v>
      </c>
      <c r="PG2" s="1">
        <v>1.4E-2</v>
      </c>
      <c r="PH2" s="1">
        <v>6.1999999999999998E-3</v>
      </c>
      <c r="PI2" s="1">
        <v>-4.3300000000000001E-4</v>
      </c>
      <c r="PJ2" s="1">
        <v>-5.5799999999999999E-3</v>
      </c>
      <c r="PK2" s="1">
        <v>-7.5900000000000004E-3</v>
      </c>
      <c r="PL2" s="1">
        <v>-9.8799999999999999E-3</v>
      </c>
      <c r="PM2" s="1">
        <v>-1.03E-2</v>
      </c>
      <c r="PN2" s="1">
        <v>-1.17E-2</v>
      </c>
      <c r="PO2" s="1">
        <v>-1.1900000000000001E-2</v>
      </c>
      <c r="PP2" s="1">
        <v>-8.2400000000000008E-3</v>
      </c>
      <c r="PQ2" s="1">
        <v>-3.9399999999999999E-3</v>
      </c>
      <c r="PR2" s="1">
        <v>8.9999999999999998E-4</v>
      </c>
      <c r="PS2" s="1">
        <v>3.3300000000000001E-3</v>
      </c>
      <c r="PT2" s="1">
        <v>6.1700000000000001E-3</v>
      </c>
      <c r="PU2" s="1">
        <v>8.3300000000000006E-3</v>
      </c>
      <c r="PV2" s="1">
        <v>7.4400000000000004E-3</v>
      </c>
      <c r="PW2" s="1">
        <v>5.5300000000000002E-3</v>
      </c>
      <c r="PX2" s="1">
        <v>5.5999999999999999E-3</v>
      </c>
      <c r="PY2" s="1">
        <v>8.26E-3</v>
      </c>
      <c r="PZ2" s="1">
        <v>1.0800000000000001E-2</v>
      </c>
      <c r="QA2" s="1">
        <v>1.46E-2</v>
      </c>
      <c r="QB2" s="1">
        <v>1.6500000000000001E-2</v>
      </c>
      <c r="QC2" s="1">
        <v>1.8200000000000001E-2</v>
      </c>
      <c r="QD2" s="1">
        <v>2.12E-2</v>
      </c>
      <c r="QE2" s="1">
        <v>2.4299999999999999E-2</v>
      </c>
      <c r="QF2" s="1">
        <v>2.5700000000000001E-2</v>
      </c>
      <c r="QG2" s="1">
        <v>2.5700000000000001E-2</v>
      </c>
      <c r="QH2" s="1">
        <v>2.6200000000000001E-2</v>
      </c>
      <c r="QI2" s="1">
        <v>2.9399999999999999E-2</v>
      </c>
      <c r="QJ2" s="1">
        <v>3.1300000000000001E-2</v>
      </c>
      <c r="QK2" s="1">
        <v>3.3000000000000002E-2</v>
      </c>
      <c r="QL2" s="1">
        <v>3.4000000000000002E-2</v>
      </c>
      <c r="QM2" s="1">
        <v>3.4000000000000002E-2</v>
      </c>
      <c r="QN2" s="1">
        <v>3.3300000000000003E-2</v>
      </c>
      <c r="QO2" s="1">
        <v>3.1699999999999999E-2</v>
      </c>
      <c r="QP2" s="1">
        <v>3.0300000000000001E-2</v>
      </c>
      <c r="QQ2" s="1">
        <v>2.9600000000000001E-2</v>
      </c>
      <c r="QR2" s="1">
        <v>2.9499999999999998E-2</v>
      </c>
    </row>
    <row r="3" spans="1:460" x14ac:dyDescent="0.15">
      <c r="A3" s="1">
        <v>-8.6699999999999999E-2</v>
      </c>
      <c r="B3" s="1">
        <v>-8.3699999999999997E-2</v>
      </c>
      <c r="C3" s="1">
        <v>-8.3099999999999993E-2</v>
      </c>
      <c r="D3" s="1">
        <v>-8.2600000000000007E-2</v>
      </c>
      <c r="E3" s="1">
        <v>-8.1299999999999997E-2</v>
      </c>
      <c r="F3" s="1">
        <v>-0.08</v>
      </c>
      <c r="G3" s="1">
        <v>-7.6799999999999993E-2</v>
      </c>
      <c r="H3" s="1">
        <v>-7.5700000000000003E-2</v>
      </c>
      <c r="I3" s="1">
        <v>-7.51E-2</v>
      </c>
      <c r="J3" s="1">
        <v>-7.51E-2</v>
      </c>
      <c r="K3" s="1">
        <v>-7.4800000000000005E-2</v>
      </c>
      <c r="L3" s="1">
        <v>-7.4999999999999997E-2</v>
      </c>
      <c r="M3" s="1">
        <v>-7.4999999999999997E-2</v>
      </c>
      <c r="N3" s="1">
        <v>-7.51E-2</v>
      </c>
      <c r="O3" s="1">
        <v>-7.4499999999999997E-2</v>
      </c>
      <c r="P3" s="1">
        <v>-7.4099999999999999E-2</v>
      </c>
      <c r="Q3" s="1">
        <v>-7.3999999999999996E-2</v>
      </c>
      <c r="R3" s="1">
        <v>-7.3700000000000002E-2</v>
      </c>
      <c r="S3" s="1">
        <v>-7.3400000000000007E-2</v>
      </c>
      <c r="T3" s="1">
        <v>-7.3300000000000004E-2</v>
      </c>
      <c r="U3" s="1">
        <v>-7.3200000000000001E-2</v>
      </c>
      <c r="V3" s="1">
        <v>-7.3300000000000004E-2</v>
      </c>
      <c r="W3" s="1">
        <v>-7.4700000000000003E-2</v>
      </c>
      <c r="X3" s="1">
        <v>-7.5899999999999995E-2</v>
      </c>
      <c r="Y3" s="1">
        <v>-7.9000000000000001E-2</v>
      </c>
      <c r="Z3" s="1">
        <v>-8.1199999999999994E-2</v>
      </c>
      <c r="AA3" s="1">
        <v>-8.1799999999999998E-2</v>
      </c>
      <c r="AB3" s="1">
        <v>-8.3500000000000005E-2</v>
      </c>
      <c r="AC3" s="1">
        <v>-8.4400000000000003E-2</v>
      </c>
      <c r="AD3" s="1">
        <v>-8.5599999999999996E-2</v>
      </c>
      <c r="AE3" s="1">
        <v>-8.6900000000000005E-2</v>
      </c>
      <c r="AF3" s="1">
        <v>-8.6699999999999999E-2</v>
      </c>
      <c r="AG3" s="1">
        <v>-8.3500000000000005E-2</v>
      </c>
      <c r="AH3" s="1">
        <v>-8.0600000000000005E-2</v>
      </c>
      <c r="AI3" s="1">
        <v>-7.8100000000000003E-2</v>
      </c>
      <c r="AJ3" s="1">
        <v>-7.5499999999999998E-2</v>
      </c>
      <c r="AK3" s="1">
        <v>-7.22E-2</v>
      </c>
      <c r="AL3" s="1">
        <v>-7.1800000000000003E-2</v>
      </c>
      <c r="AM3" s="1">
        <v>-7.1099999999999997E-2</v>
      </c>
      <c r="AN3" s="1">
        <v>-7.0199999999999999E-2</v>
      </c>
      <c r="AO3" s="1">
        <v>-7.1300000000000002E-2</v>
      </c>
      <c r="AP3" s="1">
        <v>-7.2700000000000001E-2</v>
      </c>
      <c r="AQ3" s="1">
        <v>-7.4300000000000005E-2</v>
      </c>
      <c r="AR3" s="1">
        <v>-7.5399999999999995E-2</v>
      </c>
      <c r="AS3" s="1">
        <v>-7.6200000000000004E-2</v>
      </c>
      <c r="AT3" s="1">
        <v>-7.5499999999999998E-2</v>
      </c>
      <c r="AU3" s="1">
        <v>-7.5399999999999995E-2</v>
      </c>
      <c r="AV3" s="1">
        <v>-7.4099999999999999E-2</v>
      </c>
      <c r="AW3" s="1">
        <v>-7.22E-2</v>
      </c>
      <c r="AX3" s="1">
        <v>-7.0400000000000004E-2</v>
      </c>
      <c r="AY3" s="1">
        <v>-6.9400000000000003E-2</v>
      </c>
      <c r="AZ3" s="1">
        <v>-6.8099999999999994E-2</v>
      </c>
      <c r="BA3" s="1">
        <v>-6.6799999999999998E-2</v>
      </c>
      <c r="BB3" s="1">
        <v>-6.59E-2</v>
      </c>
      <c r="BC3" s="1">
        <v>-6.5299999999999997E-2</v>
      </c>
      <c r="BD3" s="1">
        <v>-6.3899999999999998E-2</v>
      </c>
      <c r="BE3" s="1">
        <v>-6.3899999999999998E-2</v>
      </c>
      <c r="BF3" s="1">
        <v>-6.2600000000000003E-2</v>
      </c>
      <c r="BG3" s="1">
        <v>-6.2600000000000003E-2</v>
      </c>
      <c r="BH3" s="1">
        <v>-6.2100000000000002E-2</v>
      </c>
      <c r="BI3" s="1">
        <v>-6.2700000000000006E-2</v>
      </c>
      <c r="BJ3" s="1">
        <v>-6.3600000000000004E-2</v>
      </c>
      <c r="BK3" s="1">
        <v>-6.4399999999999999E-2</v>
      </c>
      <c r="BL3" s="1">
        <v>-6.4399999999999999E-2</v>
      </c>
      <c r="BM3" s="1">
        <v>-6.3899999999999998E-2</v>
      </c>
      <c r="BN3" s="1">
        <v>-6.3700000000000007E-2</v>
      </c>
      <c r="BO3" s="1">
        <v>-6.4100000000000004E-2</v>
      </c>
      <c r="BP3" s="1">
        <v>-6.3899999999999998E-2</v>
      </c>
      <c r="BQ3" s="1">
        <v>-6.3700000000000007E-2</v>
      </c>
      <c r="BR3" s="1">
        <v>-6.3E-2</v>
      </c>
      <c r="BS3" s="1">
        <v>-6.3200000000000006E-2</v>
      </c>
      <c r="BT3" s="1">
        <v>-6.3100000000000003E-2</v>
      </c>
      <c r="BU3" s="1">
        <v>-6.3E-2</v>
      </c>
      <c r="BV3" s="1">
        <v>-6.3200000000000006E-2</v>
      </c>
      <c r="BW3" s="1">
        <v>-6.3100000000000003E-2</v>
      </c>
      <c r="BX3" s="1">
        <v>-6.3E-2</v>
      </c>
      <c r="BY3" s="1">
        <v>-6.4000000000000001E-2</v>
      </c>
      <c r="BZ3" s="1">
        <v>-6.4799999999999996E-2</v>
      </c>
      <c r="CA3" s="1">
        <v>-6.5799999999999997E-2</v>
      </c>
      <c r="CB3" s="1">
        <v>-6.8199999999999997E-2</v>
      </c>
      <c r="CC3" s="1">
        <v>-6.9400000000000003E-2</v>
      </c>
      <c r="CD3" s="1">
        <v>-7.1999999999999995E-2</v>
      </c>
      <c r="CE3" s="1">
        <v>-7.2499999999999995E-2</v>
      </c>
      <c r="CF3" s="1">
        <v>-7.1800000000000003E-2</v>
      </c>
      <c r="CG3" s="1">
        <v>-7.2700000000000001E-2</v>
      </c>
      <c r="CH3" s="1">
        <v>-7.4200000000000002E-2</v>
      </c>
      <c r="CI3" s="1">
        <v>-7.6600000000000001E-2</v>
      </c>
      <c r="CJ3" s="1">
        <v>-8.2600000000000007E-2</v>
      </c>
      <c r="CK3" s="1">
        <v>-8.6800000000000002E-2</v>
      </c>
      <c r="CL3" s="1">
        <v>-9.0800000000000006E-2</v>
      </c>
      <c r="CM3" s="1">
        <v>-9.5699999999999993E-2</v>
      </c>
      <c r="CN3" s="1">
        <v>-0.10100000000000001</v>
      </c>
      <c r="CO3" s="1">
        <v>-0.104</v>
      </c>
      <c r="CP3" s="1">
        <v>-0.106</v>
      </c>
      <c r="CQ3" s="1">
        <v>-0.111</v>
      </c>
      <c r="CR3" s="1">
        <v>-0.115</v>
      </c>
      <c r="CS3" s="1">
        <v>-0.11799999999999999</v>
      </c>
      <c r="CT3" s="1">
        <v>-0.125</v>
      </c>
      <c r="CU3" s="1">
        <v>-0.13100000000000001</v>
      </c>
      <c r="CV3" s="1">
        <v>-0.13500000000000001</v>
      </c>
      <c r="CW3" s="1">
        <v>-0.13800000000000001</v>
      </c>
      <c r="CX3" s="1">
        <v>-0.14199999999999999</v>
      </c>
      <c r="CY3" s="1">
        <v>-0.14499999999999999</v>
      </c>
      <c r="CZ3" s="1">
        <v>-0.15</v>
      </c>
      <c r="DA3" s="1">
        <v>-0.155</v>
      </c>
      <c r="DB3" s="1">
        <v>-0.158</v>
      </c>
      <c r="DC3" s="1">
        <v>-0.159</v>
      </c>
      <c r="DD3" s="1">
        <v>-0.161</v>
      </c>
      <c r="DE3" s="1">
        <v>-0.16200000000000001</v>
      </c>
      <c r="DF3" s="1">
        <v>-0.16200000000000001</v>
      </c>
      <c r="DG3" s="1">
        <v>-0.16400000000000001</v>
      </c>
      <c r="DH3" s="1">
        <v>-0.16400000000000001</v>
      </c>
      <c r="DI3" s="1">
        <v>-0.16300000000000001</v>
      </c>
      <c r="DJ3" s="1">
        <v>-0.161</v>
      </c>
      <c r="DK3" s="1">
        <v>-0.158</v>
      </c>
      <c r="DL3" s="1">
        <v>-0.157</v>
      </c>
      <c r="DM3" s="1">
        <v>-0.155</v>
      </c>
      <c r="DN3" s="1">
        <v>-0.152</v>
      </c>
      <c r="DO3" s="1">
        <v>-0.15</v>
      </c>
      <c r="DP3" s="1">
        <v>-0.14799999999999999</v>
      </c>
      <c r="DQ3" s="1">
        <v>-0.14599999999999999</v>
      </c>
      <c r="DR3" s="1">
        <v>-0.14099999999999999</v>
      </c>
      <c r="DS3" s="1">
        <v>-0.13700000000000001</v>
      </c>
      <c r="DT3" s="1">
        <v>-0.13400000000000001</v>
      </c>
      <c r="DU3" s="1">
        <v>-0.13100000000000001</v>
      </c>
      <c r="DV3" s="1">
        <v>-0.129</v>
      </c>
      <c r="DW3" s="1">
        <v>-0.128</v>
      </c>
      <c r="DX3" s="1">
        <v>-0.126</v>
      </c>
      <c r="DY3" s="1">
        <v>-0.125</v>
      </c>
      <c r="DZ3" s="1">
        <v>-0.123</v>
      </c>
      <c r="EA3" s="1">
        <v>-0.122</v>
      </c>
      <c r="EB3" s="1">
        <v>-0.12</v>
      </c>
      <c r="EC3" s="1">
        <v>-0.11899999999999999</v>
      </c>
      <c r="ED3" s="1">
        <v>-0.11799999999999999</v>
      </c>
      <c r="EE3" s="1">
        <v>-0.11799999999999999</v>
      </c>
      <c r="EF3" s="1">
        <v>-0.11799999999999999</v>
      </c>
      <c r="EG3" s="1">
        <v>-0.11799999999999999</v>
      </c>
      <c r="EH3" s="1">
        <v>-0.11799999999999999</v>
      </c>
      <c r="EI3" s="1">
        <v>-0.11899999999999999</v>
      </c>
      <c r="EJ3" s="1">
        <v>-0.12</v>
      </c>
      <c r="EK3" s="1">
        <v>-0.12</v>
      </c>
      <c r="EL3" s="1">
        <v>-0.12</v>
      </c>
      <c r="EM3" s="1">
        <v>-0.121</v>
      </c>
      <c r="EN3" s="1">
        <v>-3.02</v>
      </c>
      <c r="EO3" s="1">
        <v>-3.02</v>
      </c>
      <c r="EP3" s="1">
        <v>-3.02</v>
      </c>
      <c r="EQ3" s="1">
        <v>-3.02</v>
      </c>
      <c r="ER3" s="1">
        <v>-3.02</v>
      </c>
      <c r="ES3" s="1">
        <v>-3.02</v>
      </c>
      <c r="ET3" s="1">
        <v>-3.02</v>
      </c>
      <c r="EU3" s="1">
        <v>-3.01</v>
      </c>
      <c r="EV3" s="1">
        <v>-3.01</v>
      </c>
      <c r="EW3" s="1">
        <v>-3.01</v>
      </c>
      <c r="EX3" s="1">
        <v>-3.01</v>
      </c>
      <c r="EY3" s="1">
        <v>-3.01</v>
      </c>
      <c r="EZ3" s="1">
        <v>-3.01</v>
      </c>
      <c r="FA3" s="1">
        <v>-3.01</v>
      </c>
      <c r="FB3" s="1">
        <v>-3.01</v>
      </c>
      <c r="FC3" s="1">
        <v>-3.01</v>
      </c>
      <c r="FD3" s="1">
        <v>-3.01</v>
      </c>
      <c r="FE3" s="1">
        <v>-3.02</v>
      </c>
      <c r="FF3" s="1">
        <v>-3.02</v>
      </c>
      <c r="FG3" s="1">
        <v>-3.02</v>
      </c>
      <c r="FH3" s="1">
        <v>-3.02</v>
      </c>
      <c r="FI3" s="1">
        <v>-3.02</v>
      </c>
      <c r="FJ3" s="1">
        <v>-3.02</v>
      </c>
      <c r="FK3" s="1">
        <v>-3.03</v>
      </c>
      <c r="FL3" s="1">
        <v>-3.03</v>
      </c>
      <c r="FM3" s="1">
        <v>-3.03</v>
      </c>
      <c r="FN3" s="1">
        <v>-3.04</v>
      </c>
      <c r="FO3" s="1">
        <v>-3.04</v>
      </c>
      <c r="FP3" s="1">
        <v>-3.04</v>
      </c>
      <c r="FQ3" s="1">
        <v>-3.04</v>
      </c>
      <c r="FR3" s="1">
        <v>-3.05</v>
      </c>
      <c r="FS3" s="1">
        <v>-3.05</v>
      </c>
      <c r="FT3" s="1">
        <v>-3.05</v>
      </c>
      <c r="FU3" s="1">
        <v>-3.05</v>
      </c>
      <c r="FV3" s="1">
        <v>-3.05</v>
      </c>
      <c r="FW3" s="1">
        <v>-3.06</v>
      </c>
      <c r="FX3" s="1">
        <v>-3.06</v>
      </c>
      <c r="FY3" s="1">
        <v>-3.06</v>
      </c>
      <c r="FZ3" s="1">
        <v>-3.06</v>
      </c>
      <c r="GA3" s="1">
        <v>-3.07</v>
      </c>
      <c r="GB3" s="1">
        <v>-3.07</v>
      </c>
      <c r="GC3" s="1">
        <v>-3.07</v>
      </c>
      <c r="GD3" s="1">
        <v>-3.07</v>
      </c>
      <c r="GE3" s="1">
        <v>-3.08</v>
      </c>
      <c r="GF3" s="1">
        <v>-3.08</v>
      </c>
      <c r="GG3" s="1">
        <v>-3.08</v>
      </c>
      <c r="GH3" s="1">
        <v>-3.08</v>
      </c>
      <c r="GI3" s="1">
        <v>-3.08</v>
      </c>
      <c r="GJ3" s="1">
        <v>-3.09</v>
      </c>
      <c r="GK3" s="1">
        <v>-3.09</v>
      </c>
      <c r="GL3" s="1">
        <v>-3.09</v>
      </c>
      <c r="GM3" s="1">
        <v>-3.09</v>
      </c>
      <c r="GN3" s="1">
        <v>-3.1</v>
      </c>
      <c r="GO3" s="1">
        <v>-3.1</v>
      </c>
      <c r="GP3" s="1">
        <v>-3.12</v>
      </c>
      <c r="GQ3" s="1">
        <v>-3.13</v>
      </c>
      <c r="GR3" s="1">
        <v>-3.13</v>
      </c>
      <c r="GS3" s="1">
        <v>-3.13</v>
      </c>
      <c r="GT3" s="1">
        <v>-3.14</v>
      </c>
      <c r="GU3" s="1">
        <v>3.13</v>
      </c>
      <c r="GV3" s="1">
        <v>3.12</v>
      </c>
      <c r="GW3" s="1">
        <v>3.11</v>
      </c>
      <c r="GX3" s="1">
        <v>3.1</v>
      </c>
      <c r="GY3" s="1">
        <v>3.1</v>
      </c>
      <c r="GZ3" s="1">
        <v>3.09</v>
      </c>
      <c r="HA3" s="1">
        <v>3.08</v>
      </c>
      <c r="HB3" s="1">
        <v>3.08</v>
      </c>
      <c r="HC3" s="1">
        <v>3.07</v>
      </c>
      <c r="HD3" s="1">
        <v>3.07</v>
      </c>
      <c r="HE3" s="1">
        <v>3.06</v>
      </c>
      <c r="HF3" s="1">
        <v>3.06</v>
      </c>
      <c r="HG3" s="1">
        <v>3.06</v>
      </c>
      <c r="HH3" s="1">
        <v>3.05</v>
      </c>
      <c r="HI3" s="1">
        <v>3.05</v>
      </c>
      <c r="HJ3" s="1">
        <v>3.04</v>
      </c>
      <c r="HK3" s="1">
        <v>3.03</v>
      </c>
      <c r="HL3" s="1">
        <v>3.02</v>
      </c>
      <c r="HM3" s="1">
        <v>3.02</v>
      </c>
      <c r="HN3" s="1">
        <v>3.01</v>
      </c>
      <c r="HO3" s="1">
        <v>3</v>
      </c>
      <c r="HP3" s="1">
        <v>3</v>
      </c>
      <c r="HQ3" s="1">
        <v>2.99</v>
      </c>
      <c r="HR3" s="1">
        <v>2.99</v>
      </c>
      <c r="HS3" s="1">
        <v>2.98</v>
      </c>
      <c r="HT3" s="1">
        <v>2.98</v>
      </c>
      <c r="HU3" s="1">
        <v>2.97</v>
      </c>
      <c r="HV3" s="1">
        <v>2.97</v>
      </c>
      <c r="HW3" s="1">
        <v>2.96</v>
      </c>
      <c r="HX3" s="1">
        <v>2.96</v>
      </c>
      <c r="HY3" s="1">
        <v>2.96</v>
      </c>
      <c r="HZ3" s="1">
        <v>2.95</v>
      </c>
      <c r="IA3" s="1">
        <v>2.95</v>
      </c>
      <c r="IB3" s="1">
        <v>2.94</v>
      </c>
      <c r="IC3" s="1">
        <v>2.94</v>
      </c>
      <c r="ID3" s="1">
        <v>2.94</v>
      </c>
      <c r="IE3" s="1">
        <v>2.93</v>
      </c>
      <c r="IF3" s="1">
        <v>2.93</v>
      </c>
      <c r="IG3" s="1">
        <v>2.92</v>
      </c>
      <c r="IH3" s="1">
        <v>2.92</v>
      </c>
      <c r="II3" s="1">
        <v>2.91</v>
      </c>
      <c r="IJ3" s="1">
        <v>2.91</v>
      </c>
      <c r="IK3" s="1">
        <v>2.91</v>
      </c>
      <c r="IL3" s="1">
        <v>2.9</v>
      </c>
      <c r="IM3" s="1">
        <v>2.9</v>
      </c>
      <c r="IN3" s="1">
        <v>2.9</v>
      </c>
      <c r="IO3" s="1">
        <v>2.89</v>
      </c>
      <c r="IP3" s="1">
        <v>2.89</v>
      </c>
      <c r="IQ3" s="1">
        <v>2.88</v>
      </c>
      <c r="IR3" s="1">
        <v>2.88</v>
      </c>
      <c r="IS3" s="1">
        <v>2.88</v>
      </c>
      <c r="IT3" s="1">
        <v>2.88</v>
      </c>
      <c r="IU3" s="1">
        <v>2.88</v>
      </c>
      <c r="IV3" s="1">
        <v>2.88</v>
      </c>
      <c r="IW3" s="1">
        <v>2.88</v>
      </c>
      <c r="IX3" s="1">
        <v>2.88</v>
      </c>
      <c r="IY3" s="1">
        <v>2.87</v>
      </c>
      <c r="IZ3" s="1">
        <v>2.87</v>
      </c>
      <c r="JA3" s="1">
        <v>2.87</v>
      </c>
      <c r="JB3" s="1">
        <v>2.87</v>
      </c>
      <c r="JC3" s="1">
        <v>2.88</v>
      </c>
      <c r="JD3" s="1">
        <v>2.88</v>
      </c>
      <c r="JE3" s="1">
        <v>2.88</v>
      </c>
      <c r="JF3" s="1">
        <v>2.89</v>
      </c>
      <c r="JG3" s="1">
        <v>2.89</v>
      </c>
      <c r="JH3" s="1">
        <v>2.89</v>
      </c>
      <c r="JI3" s="1">
        <v>2.89</v>
      </c>
      <c r="JJ3" s="1">
        <v>2.9</v>
      </c>
      <c r="JK3" s="1">
        <v>2.89</v>
      </c>
      <c r="JL3" s="1">
        <v>2.89</v>
      </c>
      <c r="JM3" s="1">
        <v>2.89</v>
      </c>
      <c r="JN3" s="1">
        <v>2.89</v>
      </c>
      <c r="JO3" s="1">
        <v>2.88</v>
      </c>
      <c r="JP3" s="1">
        <v>2.88</v>
      </c>
      <c r="JQ3" s="1">
        <v>2.88</v>
      </c>
      <c r="JR3" s="1">
        <v>2.88</v>
      </c>
      <c r="JS3" s="1">
        <v>2.88</v>
      </c>
      <c r="JT3" s="1">
        <v>2.88</v>
      </c>
      <c r="JU3" s="1">
        <v>2.88</v>
      </c>
      <c r="JV3" s="1">
        <v>2.88</v>
      </c>
      <c r="JW3" s="1">
        <v>2.88</v>
      </c>
      <c r="JX3" s="1">
        <v>2.87</v>
      </c>
      <c r="JY3" s="1">
        <v>2.87</v>
      </c>
      <c r="JZ3" s="1">
        <v>2.87</v>
      </c>
      <c r="KA3" s="1">
        <v>2.86</v>
      </c>
      <c r="KB3" s="1">
        <v>2.86</v>
      </c>
      <c r="KC3" s="1">
        <v>2.86</v>
      </c>
      <c r="KD3" s="1">
        <v>2.86</v>
      </c>
      <c r="KE3" s="1">
        <v>2.86</v>
      </c>
      <c r="KF3" s="1">
        <v>2.85</v>
      </c>
      <c r="KG3" s="1">
        <v>2.85</v>
      </c>
      <c r="KH3" s="1">
        <v>2.85</v>
      </c>
      <c r="KI3" s="1">
        <v>2.86</v>
      </c>
      <c r="KJ3" s="1">
        <v>2.86</v>
      </c>
      <c r="KK3" s="1">
        <v>2.86</v>
      </c>
      <c r="KL3" s="1">
        <v>2.86</v>
      </c>
      <c r="KM3" s="1">
        <v>2.86</v>
      </c>
      <c r="KN3" s="1">
        <v>2.86</v>
      </c>
      <c r="KO3" s="1">
        <v>2.86</v>
      </c>
      <c r="KP3" s="1">
        <v>2.87</v>
      </c>
      <c r="KQ3" s="1">
        <v>2.87</v>
      </c>
      <c r="KR3" s="1">
        <v>2.88</v>
      </c>
      <c r="KS3" s="1">
        <v>2.89</v>
      </c>
      <c r="KT3" s="1">
        <v>2.9</v>
      </c>
      <c r="KU3" s="1">
        <v>2.91</v>
      </c>
      <c r="KV3" s="1">
        <v>2.92</v>
      </c>
      <c r="KW3" s="1">
        <v>2.93</v>
      </c>
      <c r="KX3" s="1">
        <v>2.93</v>
      </c>
      <c r="KY3" s="1">
        <v>2.94</v>
      </c>
      <c r="KZ3" s="1">
        <v>2.95</v>
      </c>
      <c r="LA3" s="1">
        <v>2.96</v>
      </c>
      <c r="LB3" s="1">
        <v>2.97</v>
      </c>
      <c r="LC3" s="1">
        <v>2.97</v>
      </c>
      <c r="LD3" s="1">
        <v>2.97</v>
      </c>
      <c r="LE3" s="1">
        <v>2.97</v>
      </c>
      <c r="LF3" s="1">
        <v>2.98</v>
      </c>
      <c r="LG3" s="1">
        <v>2.98</v>
      </c>
      <c r="LH3" s="1">
        <v>2.98</v>
      </c>
      <c r="LI3" s="1">
        <v>2.98</v>
      </c>
      <c r="LJ3" s="1">
        <v>2.98</v>
      </c>
      <c r="LK3" s="1">
        <v>2.98</v>
      </c>
      <c r="LL3" s="1">
        <v>2.98</v>
      </c>
      <c r="LM3" s="1">
        <v>2.98</v>
      </c>
      <c r="LN3" s="1">
        <v>2.98</v>
      </c>
      <c r="LO3" s="1">
        <v>2.99</v>
      </c>
      <c r="LP3" s="1">
        <v>2.99</v>
      </c>
      <c r="LQ3" s="1">
        <v>2.99</v>
      </c>
      <c r="LR3" s="1">
        <v>2.99</v>
      </c>
      <c r="LS3" s="1">
        <v>2.99</v>
      </c>
      <c r="LT3" s="1">
        <v>3</v>
      </c>
      <c r="LU3" s="1">
        <v>3</v>
      </c>
      <c r="LV3" s="1">
        <v>3</v>
      </c>
      <c r="LW3" s="1">
        <v>3</v>
      </c>
      <c r="LX3" s="1">
        <v>3.01</v>
      </c>
      <c r="LY3" s="1">
        <v>3.01</v>
      </c>
      <c r="LZ3" s="1">
        <v>3.01</v>
      </c>
      <c r="MA3" s="1">
        <v>0.124</v>
      </c>
      <c r="MB3" s="1">
        <v>0.121</v>
      </c>
      <c r="MC3" s="1">
        <v>0.11799999999999999</v>
      </c>
      <c r="MD3" s="1">
        <v>0.115</v>
      </c>
      <c r="ME3" s="1">
        <v>0.111</v>
      </c>
      <c r="MF3" s="1">
        <v>0.109</v>
      </c>
      <c r="MG3" s="1">
        <v>0.106</v>
      </c>
      <c r="MH3" s="1">
        <v>0.104</v>
      </c>
      <c r="MI3" s="1">
        <v>9.9400000000000002E-2</v>
      </c>
      <c r="MJ3" s="1">
        <v>9.2100000000000001E-2</v>
      </c>
      <c r="MK3" s="1">
        <v>8.9300000000000004E-2</v>
      </c>
      <c r="ML3" s="1">
        <v>8.9899999999999994E-2</v>
      </c>
      <c r="MM3" s="1">
        <v>9.0300000000000005E-2</v>
      </c>
      <c r="MN3" s="1">
        <v>8.9399999999999993E-2</v>
      </c>
      <c r="MO3" s="1">
        <v>8.8400000000000006E-2</v>
      </c>
      <c r="MP3" s="1">
        <v>8.5500000000000007E-2</v>
      </c>
      <c r="MQ3" s="1">
        <v>7.8899999999999998E-2</v>
      </c>
      <c r="MR3" s="1">
        <v>6.9800000000000001E-2</v>
      </c>
      <c r="MS3" s="1">
        <v>6.3500000000000001E-2</v>
      </c>
      <c r="MT3" s="1">
        <v>5.4699999999999999E-2</v>
      </c>
      <c r="MU3" s="1">
        <v>4.7E-2</v>
      </c>
      <c r="MV3" s="1">
        <v>3.9800000000000002E-2</v>
      </c>
      <c r="MW3" s="1">
        <v>3.27E-2</v>
      </c>
      <c r="MX3" s="1">
        <v>2.5100000000000001E-2</v>
      </c>
      <c r="MY3" s="1">
        <v>1.4800000000000001E-2</v>
      </c>
      <c r="MZ3" s="1">
        <v>4.5799999999999999E-3</v>
      </c>
      <c r="NA3" s="1">
        <v>-3.3600000000000001E-3</v>
      </c>
      <c r="NB3" s="1">
        <v>-1.15E-2</v>
      </c>
      <c r="NC3" s="1">
        <v>-0.02</v>
      </c>
      <c r="ND3" s="1">
        <v>-2.4799999999999999E-2</v>
      </c>
      <c r="NE3" s="1">
        <v>-2.8299999999999999E-2</v>
      </c>
      <c r="NF3" s="1">
        <v>-2.9000000000000001E-2</v>
      </c>
      <c r="NG3" s="1">
        <v>-3.5900000000000001E-2</v>
      </c>
      <c r="NH3" s="1">
        <v>-4.0899999999999999E-2</v>
      </c>
      <c r="NI3" s="1">
        <v>-4.7699999999999999E-2</v>
      </c>
      <c r="NJ3" s="1">
        <v>-4.8599999999999997E-2</v>
      </c>
      <c r="NK3" s="1">
        <v>-5.2600000000000001E-2</v>
      </c>
      <c r="NL3" s="1">
        <v>-5.4399999999999997E-2</v>
      </c>
      <c r="NM3" s="1">
        <v>-5.6099999999999997E-2</v>
      </c>
      <c r="NN3" s="1">
        <v>-5.9400000000000001E-2</v>
      </c>
      <c r="NO3" s="1">
        <v>-6.2300000000000001E-2</v>
      </c>
      <c r="NP3" s="1">
        <v>-6.5500000000000003E-2</v>
      </c>
      <c r="NQ3" s="1">
        <v>-6.8599999999999994E-2</v>
      </c>
      <c r="NR3" s="1">
        <v>-7.2499999999999995E-2</v>
      </c>
      <c r="NS3" s="1">
        <v>-7.4800000000000005E-2</v>
      </c>
      <c r="NT3" s="1">
        <v>-7.8200000000000006E-2</v>
      </c>
      <c r="NU3" s="1">
        <v>-8.09E-2</v>
      </c>
      <c r="NV3" s="1">
        <v>-8.3199999999999996E-2</v>
      </c>
      <c r="NW3" s="1">
        <v>-8.5699999999999998E-2</v>
      </c>
      <c r="NX3" s="1">
        <v>-8.7499999999999994E-2</v>
      </c>
      <c r="NY3" s="1">
        <v>-8.7999999999999995E-2</v>
      </c>
      <c r="NZ3" s="1">
        <v>-8.8200000000000001E-2</v>
      </c>
      <c r="OA3" s="1">
        <v>-8.9399999999999993E-2</v>
      </c>
      <c r="OB3" s="1">
        <v>-9.0300000000000005E-2</v>
      </c>
      <c r="OC3" s="1">
        <v>-9.1300000000000006E-2</v>
      </c>
      <c r="OD3" s="1">
        <v>-9.1800000000000007E-2</v>
      </c>
      <c r="OE3" s="1">
        <v>-9.2799999999999994E-2</v>
      </c>
      <c r="OF3" s="1">
        <v>-9.1999999999999998E-2</v>
      </c>
      <c r="OG3" s="1">
        <v>-9.0899999999999995E-2</v>
      </c>
      <c r="OH3" s="1">
        <v>-8.8499999999999995E-2</v>
      </c>
      <c r="OI3" s="1">
        <v>-8.6400000000000005E-2</v>
      </c>
      <c r="OJ3" s="1">
        <v>-8.48E-2</v>
      </c>
      <c r="OK3" s="1">
        <v>-8.3299999999999999E-2</v>
      </c>
      <c r="OL3" s="1">
        <v>-8.1500000000000003E-2</v>
      </c>
      <c r="OM3" s="1">
        <v>-0.08</v>
      </c>
      <c r="ON3" s="1">
        <v>-7.8399999999999997E-2</v>
      </c>
      <c r="OO3" s="1">
        <v>-7.5899999999999995E-2</v>
      </c>
      <c r="OP3" s="1">
        <v>-7.4700000000000003E-2</v>
      </c>
      <c r="OQ3" s="1">
        <v>-7.3800000000000004E-2</v>
      </c>
      <c r="OR3" s="1">
        <v>-7.2400000000000006E-2</v>
      </c>
      <c r="OS3" s="1">
        <v>-7.0499999999999993E-2</v>
      </c>
      <c r="OT3" s="1">
        <v>-7.2599999999999998E-2</v>
      </c>
      <c r="OU3" s="1">
        <v>-7.7799999999999994E-2</v>
      </c>
      <c r="OV3" s="1">
        <v>-8.3199999999999996E-2</v>
      </c>
      <c r="OW3" s="1">
        <v>-9.2899999999999996E-2</v>
      </c>
      <c r="OX3" s="1">
        <v>-0.108</v>
      </c>
      <c r="OY3" s="1">
        <v>-0.115</v>
      </c>
      <c r="OZ3" s="1">
        <v>-0.121</v>
      </c>
      <c r="PA3" s="1">
        <v>-0.127</v>
      </c>
      <c r="PB3" s="1">
        <v>-0.13100000000000001</v>
      </c>
      <c r="PC3" s="1">
        <v>-0.13100000000000001</v>
      </c>
      <c r="PD3" s="1">
        <v>-0.13700000000000001</v>
      </c>
      <c r="PE3" s="1">
        <v>-0.14299999999999999</v>
      </c>
      <c r="PF3" s="1">
        <v>-0.14899999999999999</v>
      </c>
      <c r="PG3" s="1">
        <v>-0.151</v>
      </c>
      <c r="PH3" s="1">
        <v>-0.15</v>
      </c>
      <c r="PI3" s="1">
        <v>-0.14899999999999999</v>
      </c>
      <c r="PJ3" s="1">
        <v>-0.14599999999999999</v>
      </c>
      <c r="PK3" s="1">
        <v>-0.14299999999999999</v>
      </c>
      <c r="PL3" s="1">
        <v>-0.14199999999999999</v>
      </c>
      <c r="PM3" s="1">
        <v>-0.14000000000000001</v>
      </c>
      <c r="PN3" s="1">
        <v>-0.13700000000000001</v>
      </c>
      <c r="PO3" s="1">
        <v>-0.13</v>
      </c>
      <c r="PP3" s="1">
        <v>-0.124</v>
      </c>
      <c r="PQ3" s="1">
        <v>-0.122</v>
      </c>
      <c r="PR3" s="1">
        <v>-0.11799999999999999</v>
      </c>
      <c r="PS3" s="1">
        <v>-0.11600000000000001</v>
      </c>
      <c r="PT3" s="1">
        <v>-0.111</v>
      </c>
      <c r="PU3" s="1">
        <v>-0.108</v>
      </c>
      <c r="PV3" s="1">
        <v>-0.107</v>
      </c>
      <c r="PW3" s="1">
        <v>-0.105</v>
      </c>
      <c r="PX3" s="1">
        <v>-0.1</v>
      </c>
      <c r="PY3" s="1">
        <v>-9.9199999999999997E-2</v>
      </c>
      <c r="PZ3" s="1">
        <v>-9.9099999999999994E-2</v>
      </c>
      <c r="QA3" s="1">
        <v>-9.9599999999999994E-2</v>
      </c>
      <c r="QB3" s="1">
        <v>-0.1</v>
      </c>
      <c r="QC3" s="1">
        <v>-0.10199999999999999</v>
      </c>
      <c r="QD3" s="1">
        <v>-0.10299999999999999</v>
      </c>
      <c r="QE3" s="1">
        <v>-0.104</v>
      </c>
      <c r="QF3" s="1">
        <v>-0.105</v>
      </c>
      <c r="QG3" s="1">
        <v>-0.106</v>
      </c>
      <c r="QH3" s="1">
        <v>-0.108</v>
      </c>
      <c r="QI3" s="1">
        <v>-0.109</v>
      </c>
      <c r="QJ3" s="1">
        <v>-0.11</v>
      </c>
      <c r="QK3" s="1">
        <v>-0.112</v>
      </c>
      <c r="QL3" s="1">
        <v>-0.112</v>
      </c>
      <c r="QM3" s="1">
        <v>-0.112</v>
      </c>
      <c r="QN3" s="1">
        <v>-0.114</v>
      </c>
      <c r="QO3" s="1">
        <v>-0.115</v>
      </c>
      <c r="QP3" s="1">
        <v>-0.11700000000000001</v>
      </c>
      <c r="QQ3" s="1">
        <v>-0.11799999999999999</v>
      </c>
      <c r="QR3" s="1">
        <v>-0.11799999999999999</v>
      </c>
    </row>
    <row r="4" spans="1:460" x14ac:dyDescent="0.15">
      <c r="A4" s="1">
        <v>-1.85</v>
      </c>
      <c r="B4" s="1">
        <v>-1.86</v>
      </c>
      <c r="C4" s="1">
        <v>-1.82</v>
      </c>
      <c r="D4" s="1">
        <v>-1.84</v>
      </c>
      <c r="E4" s="1">
        <v>-1.83</v>
      </c>
      <c r="F4" s="1">
        <v>-1.84</v>
      </c>
      <c r="G4" s="1">
        <v>-1.84</v>
      </c>
      <c r="H4" s="1">
        <v>-1.88</v>
      </c>
      <c r="I4" s="1">
        <v>-1.87</v>
      </c>
      <c r="J4" s="1">
        <v>-1.86</v>
      </c>
      <c r="K4" s="1">
        <v>-1.86</v>
      </c>
      <c r="L4" s="1">
        <v>-1.87</v>
      </c>
      <c r="M4" s="1">
        <v>-1.85</v>
      </c>
      <c r="N4" s="1">
        <v>-1.87</v>
      </c>
      <c r="O4" s="1">
        <v>-1.84</v>
      </c>
      <c r="P4" s="1">
        <v>-1.85</v>
      </c>
      <c r="Q4" s="1">
        <v>-1.85</v>
      </c>
      <c r="R4" s="1">
        <v>-1.87</v>
      </c>
      <c r="S4" s="1">
        <v>-1.89</v>
      </c>
      <c r="T4" s="1">
        <v>-1.87</v>
      </c>
      <c r="U4" s="1">
        <v>-1.88</v>
      </c>
      <c r="V4" s="1">
        <v>-1.87</v>
      </c>
      <c r="W4" s="1">
        <v>-1.9</v>
      </c>
      <c r="X4" s="1">
        <v>-1.87</v>
      </c>
      <c r="Y4" s="1">
        <v>-1.88</v>
      </c>
      <c r="Z4" s="1">
        <v>-1.88</v>
      </c>
      <c r="AA4" s="1">
        <v>-1.87</v>
      </c>
      <c r="AB4" s="1">
        <v>-1.85</v>
      </c>
      <c r="AC4" s="1">
        <v>-1.88</v>
      </c>
      <c r="AD4" s="1">
        <v>-1.91</v>
      </c>
      <c r="AE4" s="1">
        <v>-1.88</v>
      </c>
      <c r="AF4" s="1">
        <v>-1.9</v>
      </c>
      <c r="AG4" s="1">
        <v>-1.9</v>
      </c>
      <c r="AH4" s="1">
        <v>-1.89</v>
      </c>
      <c r="AI4" s="1">
        <v>-1.91</v>
      </c>
      <c r="AJ4" s="1">
        <v>-1.91</v>
      </c>
      <c r="AK4" s="1">
        <v>-1.91</v>
      </c>
      <c r="AL4" s="1">
        <v>-1.91</v>
      </c>
      <c r="AM4" s="1">
        <v>-1.94</v>
      </c>
      <c r="AN4" s="1">
        <v>-1.91</v>
      </c>
      <c r="AO4" s="1">
        <v>-1.97</v>
      </c>
      <c r="AP4" s="1">
        <v>-1.94</v>
      </c>
      <c r="AQ4" s="1">
        <v>-1.95</v>
      </c>
      <c r="AR4" s="1">
        <v>-1.96</v>
      </c>
      <c r="AS4" s="1">
        <v>-1.95</v>
      </c>
      <c r="AT4" s="1">
        <v>-1.93</v>
      </c>
      <c r="AU4" s="1">
        <v>-1.97</v>
      </c>
      <c r="AV4" s="1">
        <v>-1.97</v>
      </c>
      <c r="AW4" s="1">
        <v>-1.99</v>
      </c>
      <c r="AX4" s="1">
        <v>-1.99</v>
      </c>
      <c r="AY4" s="1">
        <v>-1.97</v>
      </c>
      <c r="AZ4" s="1">
        <v>-1.98</v>
      </c>
      <c r="BA4" s="1">
        <v>-1.98</v>
      </c>
      <c r="BB4" s="1">
        <v>-1.96</v>
      </c>
      <c r="BC4" s="1">
        <v>-1.98</v>
      </c>
      <c r="BD4" s="1">
        <v>-1.97</v>
      </c>
      <c r="BE4" s="1">
        <v>-1.96</v>
      </c>
      <c r="BF4" s="1">
        <v>-1.98</v>
      </c>
      <c r="BG4" s="1">
        <v>-1.97</v>
      </c>
      <c r="BH4" s="1">
        <v>-1.96</v>
      </c>
      <c r="BI4" s="1">
        <v>-1.96</v>
      </c>
      <c r="BJ4" s="1">
        <v>-1.93</v>
      </c>
      <c r="BK4" s="1">
        <v>-1.95</v>
      </c>
      <c r="BL4" s="1">
        <v>-1.93</v>
      </c>
      <c r="BM4" s="1">
        <v>-1.92</v>
      </c>
      <c r="BN4" s="1">
        <v>-1.94</v>
      </c>
      <c r="BO4" s="1">
        <v>-1.96</v>
      </c>
      <c r="BP4" s="1">
        <v>-1.93</v>
      </c>
      <c r="BQ4" s="1">
        <v>-1.93</v>
      </c>
      <c r="BR4" s="1">
        <v>-1.96</v>
      </c>
      <c r="BS4" s="1">
        <v>-2</v>
      </c>
      <c r="BT4" s="1">
        <v>-2</v>
      </c>
      <c r="BU4" s="1">
        <v>-1.98</v>
      </c>
      <c r="BV4" s="1">
        <v>-2</v>
      </c>
      <c r="BW4" s="1">
        <v>-1.98</v>
      </c>
      <c r="BX4" s="1">
        <v>-1.97</v>
      </c>
      <c r="BY4" s="1">
        <v>-1.97</v>
      </c>
      <c r="BZ4" s="1">
        <v>-1.97</v>
      </c>
      <c r="CA4" s="1">
        <v>-1.94</v>
      </c>
      <c r="CB4" s="1">
        <v>-1.98</v>
      </c>
      <c r="CC4" s="1">
        <v>-1.96</v>
      </c>
      <c r="CD4" s="1">
        <v>-2</v>
      </c>
      <c r="CE4" s="1">
        <v>-2.0299999999999998</v>
      </c>
      <c r="CF4" s="1">
        <v>-1.97</v>
      </c>
      <c r="CG4" s="1">
        <v>-2.02</v>
      </c>
      <c r="CH4" s="1">
        <v>-2.0299999999999998</v>
      </c>
      <c r="CI4" s="1">
        <v>-2.0299999999999998</v>
      </c>
      <c r="CJ4" s="1">
        <v>-2.06</v>
      </c>
      <c r="CK4" s="1">
        <v>-2.0699999999999998</v>
      </c>
      <c r="CL4" s="1">
        <v>-2.11</v>
      </c>
      <c r="CM4" s="1">
        <v>-2.14</v>
      </c>
      <c r="CN4" s="1">
        <v>-2.17</v>
      </c>
      <c r="CO4" s="1">
        <v>-2.25</v>
      </c>
      <c r="CP4" s="1">
        <v>-2.34</v>
      </c>
      <c r="CQ4" s="1">
        <v>-2.41</v>
      </c>
      <c r="CR4" s="1">
        <v>-2.4500000000000002</v>
      </c>
      <c r="CS4" s="1">
        <v>-2.56</v>
      </c>
      <c r="CT4" s="1">
        <v>-2.67</v>
      </c>
      <c r="CU4" s="1">
        <v>-2.76</v>
      </c>
      <c r="CV4" s="1">
        <v>-2.88</v>
      </c>
      <c r="CW4" s="1">
        <v>-2.95</v>
      </c>
      <c r="CX4" s="1">
        <v>-3.04</v>
      </c>
      <c r="CY4" s="1">
        <v>-3.1</v>
      </c>
      <c r="CZ4" s="1">
        <v>-3.14</v>
      </c>
      <c r="DA4" s="1">
        <v>3.07</v>
      </c>
      <c r="DB4" s="1">
        <v>3.05</v>
      </c>
      <c r="DC4" s="1">
        <v>3.03</v>
      </c>
      <c r="DD4" s="1">
        <v>3.01</v>
      </c>
      <c r="DE4" s="1">
        <v>2.97</v>
      </c>
      <c r="DF4" s="1">
        <v>2.97</v>
      </c>
      <c r="DG4" s="1">
        <v>2.95</v>
      </c>
      <c r="DH4" s="1">
        <v>2.94</v>
      </c>
      <c r="DI4" s="1">
        <v>2.94</v>
      </c>
      <c r="DJ4" s="1">
        <v>2.97</v>
      </c>
      <c r="DK4" s="1">
        <v>2.94</v>
      </c>
      <c r="DL4" s="1">
        <v>2.97</v>
      </c>
      <c r="DM4" s="1">
        <v>2.97</v>
      </c>
      <c r="DN4" s="1">
        <v>2.98</v>
      </c>
      <c r="DO4" s="1">
        <v>2.99</v>
      </c>
      <c r="DP4" s="1">
        <v>2.98</v>
      </c>
      <c r="DQ4" s="1">
        <v>2.96</v>
      </c>
      <c r="DR4" s="1">
        <v>3.01</v>
      </c>
      <c r="DS4" s="1">
        <v>3.01</v>
      </c>
      <c r="DT4" s="1">
        <v>3.02</v>
      </c>
      <c r="DU4" s="1">
        <v>3.02</v>
      </c>
      <c r="DV4" s="1">
        <v>3.03</v>
      </c>
      <c r="DW4" s="1">
        <v>3.04</v>
      </c>
      <c r="DX4" s="1">
        <v>3.05</v>
      </c>
      <c r="DY4" s="1">
        <v>3.03</v>
      </c>
      <c r="DZ4" s="1">
        <v>3.07</v>
      </c>
      <c r="EA4" s="1">
        <v>3.07</v>
      </c>
      <c r="EB4" s="1">
        <v>3.05</v>
      </c>
      <c r="EC4" s="1">
        <v>3.05</v>
      </c>
      <c r="ED4" s="1">
        <v>3.04</v>
      </c>
      <c r="EE4" s="1">
        <v>3.04</v>
      </c>
      <c r="EF4" s="1">
        <v>3.04</v>
      </c>
      <c r="EG4" s="1">
        <v>3.03</v>
      </c>
      <c r="EH4" s="1">
        <v>3.05</v>
      </c>
      <c r="EI4" s="1">
        <v>3.02</v>
      </c>
      <c r="EJ4" s="1">
        <v>2.96</v>
      </c>
      <c r="EK4" s="1">
        <v>2.92</v>
      </c>
      <c r="EL4" s="1">
        <v>2.84</v>
      </c>
      <c r="EM4" s="1">
        <v>2.7</v>
      </c>
      <c r="EN4" s="1">
        <v>1.19</v>
      </c>
      <c r="EO4" s="1">
        <v>1.32</v>
      </c>
      <c r="EP4" s="1">
        <v>1.23</v>
      </c>
      <c r="EQ4" s="1">
        <v>1.29</v>
      </c>
      <c r="ER4" s="1">
        <v>1.31</v>
      </c>
      <c r="ES4" s="1">
        <v>1.34</v>
      </c>
      <c r="ET4" s="1">
        <v>1.36</v>
      </c>
      <c r="EU4" s="1">
        <v>1.36</v>
      </c>
      <c r="EV4" s="1">
        <v>1.4</v>
      </c>
      <c r="EW4" s="1">
        <v>1.45</v>
      </c>
      <c r="EX4" s="1">
        <v>1.43</v>
      </c>
      <c r="EY4" s="1">
        <v>1.44</v>
      </c>
      <c r="EZ4" s="1">
        <v>1.45</v>
      </c>
      <c r="FA4" s="1">
        <v>1.49</v>
      </c>
      <c r="FB4" s="1">
        <v>1.48</v>
      </c>
      <c r="FC4" s="1">
        <v>1.48</v>
      </c>
      <c r="FD4" s="1">
        <v>1.46</v>
      </c>
      <c r="FE4" s="1">
        <v>1.45</v>
      </c>
      <c r="FF4" s="1">
        <v>1.45</v>
      </c>
      <c r="FG4" s="1">
        <v>1.46</v>
      </c>
      <c r="FH4" s="1">
        <v>1.45</v>
      </c>
      <c r="FI4" s="1">
        <v>1.43</v>
      </c>
      <c r="FJ4" s="1">
        <v>1.44</v>
      </c>
      <c r="FK4" s="1">
        <v>1.44</v>
      </c>
      <c r="FL4" s="1">
        <v>1.42</v>
      </c>
      <c r="FM4" s="1">
        <v>1.43</v>
      </c>
      <c r="FN4" s="1">
        <v>1.41</v>
      </c>
      <c r="FO4" s="1">
        <v>1.41</v>
      </c>
      <c r="FP4" s="1">
        <v>1.4</v>
      </c>
      <c r="FQ4" s="1">
        <v>1.41</v>
      </c>
      <c r="FR4" s="1">
        <v>1.41</v>
      </c>
      <c r="FS4" s="1">
        <v>1.4</v>
      </c>
      <c r="FT4" s="1">
        <v>1.41</v>
      </c>
      <c r="FU4" s="1">
        <v>1.39</v>
      </c>
      <c r="FV4" s="1">
        <v>1.41</v>
      </c>
      <c r="FW4" s="1">
        <v>1.4</v>
      </c>
      <c r="FX4" s="1">
        <v>1.4</v>
      </c>
      <c r="FY4" s="1">
        <v>1.38</v>
      </c>
      <c r="FZ4" s="1">
        <v>1.4</v>
      </c>
      <c r="GA4" s="1">
        <v>1.39</v>
      </c>
      <c r="GB4" s="1">
        <v>1.39</v>
      </c>
      <c r="GC4" s="1">
        <v>1.37</v>
      </c>
      <c r="GD4" s="1">
        <v>1.37</v>
      </c>
      <c r="GE4" s="1">
        <v>1.37</v>
      </c>
      <c r="GF4" s="1">
        <v>1.37</v>
      </c>
      <c r="GG4" s="1">
        <v>1.35</v>
      </c>
      <c r="GH4" s="1">
        <v>1.35</v>
      </c>
      <c r="GI4" s="1">
        <v>1.37</v>
      </c>
      <c r="GJ4" s="1">
        <v>1.37</v>
      </c>
      <c r="GK4" s="1">
        <v>1.36</v>
      </c>
      <c r="GL4" s="1">
        <v>1.35</v>
      </c>
      <c r="GM4" s="1">
        <v>1.37</v>
      </c>
      <c r="GN4" s="1">
        <v>1.38</v>
      </c>
      <c r="GO4" s="1">
        <v>1.38</v>
      </c>
      <c r="GP4" s="1">
        <v>1.41</v>
      </c>
      <c r="GQ4" s="1">
        <v>1.4</v>
      </c>
      <c r="GR4" s="1">
        <v>1.41</v>
      </c>
      <c r="GS4" s="1">
        <v>1.41</v>
      </c>
      <c r="GT4" s="1">
        <v>1.42</v>
      </c>
      <c r="GU4" s="1">
        <v>1.42</v>
      </c>
      <c r="GV4" s="1">
        <v>1.43</v>
      </c>
      <c r="GW4" s="1">
        <v>1.43</v>
      </c>
      <c r="GX4" s="1">
        <v>1.43</v>
      </c>
      <c r="GY4" s="1">
        <v>1.42</v>
      </c>
      <c r="GZ4" s="1">
        <v>1.42</v>
      </c>
      <c r="HA4" s="1">
        <v>1.43</v>
      </c>
      <c r="HB4" s="1">
        <v>1.42</v>
      </c>
      <c r="HC4" s="1">
        <v>1.42</v>
      </c>
      <c r="HD4" s="1">
        <v>1.42</v>
      </c>
      <c r="HE4" s="1">
        <v>1.42</v>
      </c>
      <c r="HF4" s="1">
        <v>1.43</v>
      </c>
      <c r="HG4" s="1">
        <v>1.41</v>
      </c>
      <c r="HH4" s="1">
        <v>1.42</v>
      </c>
      <c r="HI4" s="1">
        <v>1.42</v>
      </c>
      <c r="HJ4" s="1">
        <v>1.41</v>
      </c>
      <c r="HK4" s="1">
        <v>1.41</v>
      </c>
      <c r="HL4" s="1">
        <v>1.41</v>
      </c>
      <c r="HM4" s="1">
        <v>1.41</v>
      </c>
      <c r="HN4" s="1">
        <v>1.4</v>
      </c>
      <c r="HO4" s="1">
        <v>1.41</v>
      </c>
      <c r="HP4" s="1">
        <v>1.39</v>
      </c>
      <c r="HQ4" s="1">
        <v>1.4</v>
      </c>
      <c r="HR4" s="1">
        <v>1.39</v>
      </c>
      <c r="HS4" s="1">
        <v>1.38</v>
      </c>
      <c r="HT4" s="1">
        <v>1.4</v>
      </c>
      <c r="HU4" s="1">
        <v>1.39</v>
      </c>
      <c r="HV4" s="1">
        <v>1.39</v>
      </c>
      <c r="HW4" s="1">
        <v>1.39</v>
      </c>
      <c r="HX4" s="1">
        <v>1.4</v>
      </c>
      <c r="HY4" s="1">
        <v>1.39</v>
      </c>
      <c r="HZ4" s="1">
        <v>1.39</v>
      </c>
      <c r="IA4" s="1">
        <v>1.39</v>
      </c>
      <c r="IB4" s="1">
        <v>1.39</v>
      </c>
      <c r="IC4" s="1">
        <v>1.39</v>
      </c>
      <c r="ID4" s="1">
        <v>1.4</v>
      </c>
      <c r="IE4" s="1">
        <v>1.4</v>
      </c>
      <c r="IF4" s="1">
        <v>1.39</v>
      </c>
      <c r="IG4" s="1">
        <v>1.4</v>
      </c>
      <c r="IH4" s="1">
        <v>1.38</v>
      </c>
      <c r="II4" s="1">
        <v>1.4</v>
      </c>
      <c r="IJ4" s="1">
        <v>1.39</v>
      </c>
      <c r="IK4" s="1">
        <v>1.39</v>
      </c>
      <c r="IL4" s="1">
        <v>1.4</v>
      </c>
      <c r="IM4" s="1">
        <v>1.39</v>
      </c>
      <c r="IN4" s="1">
        <v>1.39</v>
      </c>
      <c r="IO4" s="1">
        <v>1.39</v>
      </c>
      <c r="IP4" s="1">
        <v>1.39</v>
      </c>
      <c r="IQ4" s="1">
        <v>1.4</v>
      </c>
      <c r="IR4" s="1">
        <v>1.4</v>
      </c>
      <c r="IS4" s="1">
        <v>1.41</v>
      </c>
      <c r="IT4" s="1">
        <v>1.41</v>
      </c>
      <c r="IU4" s="1">
        <v>1.42</v>
      </c>
      <c r="IV4" s="1">
        <v>1.42</v>
      </c>
      <c r="IW4" s="1">
        <v>1.43</v>
      </c>
      <c r="IX4" s="1">
        <v>1.43</v>
      </c>
      <c r="IY4" s="1">
        <v>1.43</v>
      </c>
      <c r="IZ4" s="1">
        <v>1.45</v>
      </c>
      <c r="JA4" s="1">
        <v>1.45</v>
      </c>
      <c r="JB4" s="1">
        <v>1.46</v>
      </c>
      <c r="JC4" s="1">
        <v>1.47</v>
      </c>
      <c r="JD4" s="1">
        <v>1.47</v>
      </c>
      <c r="JE4" s="1">
        <v>1.47</v>
      </c>
      <c r="JF4" s="1">
        <v>1.47</v>
      </c>
      <c r="JG4" s="1">
        <v>1.47</v>
      </c>
      <c r="JH4" s="1">
        <v>1.47</v>
      </c>
      <c r="JI4" s="1">
        <v>1.47</v>
      </c>
      <c r="JJ4" s="1">
        <v>1.47</v>
      </c>
      <c r="JK4" s="1">
        <v>1.47</v>
      </c>
      <c r="JL4" s="1">
        <v>1.48</v>
      </c>
      <c r="JM4" s="1">
        <v>1.47</v>
      </c>
      <c r="JN4" s="1">
        <v>1.48</v>
      </c>
      <c r="JO4" s="1">
        <v>1.48</v>
      </c>
      <c r="JP4" s="1">
        <v>1.48</v>
      </c>
      <c r="JQ4" s="1">
        <v>1.49</v>
      </c>
      <c r="JR4" s="1">
        <v>1.48</v>
      </c>
      <c r="JS4" s="1">
        <v>1.48</v>
      </c>
      <c r="JT4" s="1">
        <v>1.48</v>
      </c>
      <c r="JU4" s="1">
        <v>1.49</v>
      </c>
      <c r="JV4" s="1">
        <v>1.49</v>
      </c>
      <c r="JW4" s="1">
        <v>1.49</v>
      </c>
      <c r="JX4" s="1">
        <v>1.49</v>
      </c>
      <c r="JY4" s="1">
        <v>1.49</v>
      </c>
      <c r="JZ4" s="1">
        <v>1.49</v>
      </c>
      <c r="KA4" s="1">
        <v>1.49</v>
      </c>
      <c r="KB4" s="1">
        <v>1.5</v>
      </c>
      <c r="KC4" s="1">
        <v>1.5</v>
      </c>
      <c r="KD4" s="1">
        <v>1.5</v>
      </c>
      <c r="KE4" s="1">
        <v>1.5</v>
      </c>
      <c r="KF4" s="1">
        <v>1.5</v>
      </c>
      <c r="KG4" s="1">
        <v>1.49</v>
      </c>
      <c r="KH4" s="1">
        <v>1.5</v>
      </c>
      <c r="KI4" s="1">
        <v>1.5</v>
      </c>
      <c r="KJ4" s="1">
        <v>1.51</v>
      </c>
      <c r="KK4" s="1">
        <v>1.51</v>
      </c>
      <c r="KL4" s="1">
        <v>1.51</v>
      </c>
      <c r="KM4" s="1">
        <v>1.52</v>
      </c>
      <c r="KN4" s="1">
        <v>1.51</v>
      </c>
      <c r="KO4" s="1">
        <v>1.52</v>
      </c>
      <c r="KP4" s="1">
        <v>1.53</v>
      </c>
      <c r="KQ4" s="1">
        <v>1.54</v>
      </c>
      <c r="KR4" s="1">
        <v>1.54</v>
      </c>
      <c r="KS4" s="1">
        <v>1.54</v>
      </c>
      <c r="KT4" s="1">
        <v>1.53</v>
      </c>
      <c r="KU4" s="1">
        <v>1.54</v>
      </c>
      <c r="KV4" s="1">
        <v>1.54</v>
      </c>
      <c r="KW4" s="1">
        <v>1.53</v>
      </c>
      <c r="KX4" s="1">
        <v>1.52</v>
      </c>
      <c r="KY4" s="1">
        <v>1.52</v>
      </c>
      <c r="KZ4" s="1">
        <v>1.53</v>
      </c>
      <c r="LA4" s="1">
        <v>1.52</v>
      </c>
      <c r="LB4" s="1">
        <v>1.5</v>
      </c>
      <c r="LC4" s="1">
        <v>1.5</v>
      </c>
      <c r="LD4" s="1">
        <v>1.51</v>
      </c>
      <c r="LE4" s="1">
        <v>1.5</v>
      </c>
      <c r="LF4" s="1">
        <v>1.5</v>
      </c>
      <c r="LG4" s="1">
        <v>1.5</v>
      </c>
      <c r="LH4" s="1">
        <v>1.5</v>
      </c>
      <c r="LI4" s="1">
        <v>1.5</v>
      </c>
      <c r="LJ4" s="1">
        <v>1.51</v>
      </c>
      <c r="LK4" s="1">
        <v>1.5</v>
      </c>
      <c r="LL4" s="1">
        <v>1.5</v>
      </c>
      <c r="LM4" s="1">
        <v>1.5</v>
      </c>
      <c r="LN4" s="1">
        <v>1.49</v>
      </c>
      <c r="LO4" s="1">
        <v>1.49</v>
      </c>
      <c r="LP4" s="1">
        <v>1.5</v>
      </c>
      <c r="LQ4" s="1">
        <v>1.49</v>
      </c>
      <c r="LR4" s="1">
        <v>1.49</v>
      </c>
      <c r="LS4" s="1">
        <v>1.48</v>
      </c>
      <c r="LT4" s="1">
        <v>1.49</v>
      </c>
      <c r="LU4" s="1">
        <v>1.48</v>
      </c>
      <c r="LV4" s="1">
        <v>1.47</v>
      </c>
      <c r="LW4" s="1">
        <v>1.48</v>
      </c>
      <c r="LX4" s="1">
        <v>1.47</v>
      </c>
      <c r="LY4" s="1">
        <v>1.47</v>
      </c>
      <c r="LZ4" s="1">
        <v>1.47</v>
      </c>
      <c r="MA4" s="1">
        <v>1.94</v>
      </c>
      <c r="MB4" s="1">
        <v>1.95</v>
      </c>
      <c r="MC4" s="1">
        <v>1.95</v>
      </c>
      <c r="MD4" s="1">
        <v>1.95</v>
      </c>
      <c r="ME4" s="1">
        <v>1.93</v>
      </c>
      <c r="MF4" s="1">
        <v>1.92</v>
      </c>
      <c r="MG4" s="1">
        <v>1.93</v>
      </c>
      <c r="MH4" s="1">
        <v>1.93</v>
      </c>
      <c r="MI4" s="1">
        <v>1.93</v>
      </c>
      <c r="MJ4" s="1">
        <v>1.91</v>
      </c>
      <c r="MK4" s="1">
        <v>1.92</v>
      </c>
      <c r="ML4" s="1">
        <v>1.94</v>
      </c>
      <c r="MM4" s="1">
        <v>1.94</v>
      </c>
      <c r="MN4" s="1">
        <v>1.96</v>
      </c>
      <c r="MO4" s="1">
        <v>1.97</v>
      </c>
      <c r="MP4" s="1">
        <v>1.99</v>
      </c>
      <c r="MQ4" s="1">
        <v>1.99</v>
      </c>
      <c r="MR4" s="1">
        <v>2.02</v>
      </c>
      <c r="MS4" s="1">
        <v>2.0499999999999998</v>
      </c>
      <c r="MT4" s="1">
        <v>2.04</v>
      </c>
      <c r="MU4" s="1">
        <v>2.04</v>
      </c>
      <c r="MV4" s="1">
        <v>2.06</v>
      </c>
      <c r="MW4" s="1">
        <v>2.06</v>
      </c>
      <c r="MX4" s="1">
        <v>2.06</v>
      </c>
      <c r="MY4" s="1">
        <v>2.06</v>
      </c>
      <c r="MZ4" s="1">
        <v>2.02</v>
      </c>
      <c r="NA4" s="1">
        <v>2.02</v>
      </c>
      <c r="NB4" s="1">
        <v>2.02</v>
      </c>
      <c r="NC4" s="1">
        <v>2.0099999999999998</v>
      </c>
      <c r="ND4" s="1">
        <v>2.0499999999999998</v>
      </c>
      <c r="NE4" s="1">
        <v>1.99</v>
      </c>
      <c r="NF4" s="1">
        <v>2.0099999999999998</v>
      </c>
      <c r="NG4" s="1">
        <v>2</v>
      </c>
      <c r="NH4" s="1">
        <v>1.96</v>
      </c>
      <c r="NI4" s="1">
        <v>1.96</v>
      </c>
      <c r="NJ4" s="1">
        <v>1.96</v>
      </c>
      <c r="NK4" s="1">
        <v>1.92</v>
      </c>
      <c r="NL4" s="1">
        <v>1.92</v>
      </c>
      <c r="NM4" s="1">
        <v>1.91</v>
      </c>
      <c r="NN4" s="1">
        <v>1.91</v>
      </c>
      <c r="NO4" s="1">
        <v>1.88</v>
      </c>
      <c r="NP4" s="1">
        <v>1.89</v>
      </c>
      <c r="NQ4" s="1">
        <v>1.87</v>
      </c>
      <c r="NR4" s="1">
        <v>1.85</v>
      </c>
      <c r="NS4" s="1">
        <v>1.84</v>
      </c>
      <c r="NT4" s="1">
        <v>1.87</v>
      </c>
      <c r="NU4" s="1">
        <v>1.85</v>
      </c>
      <c r="NV4" s="1">
        <v>1.85</v>
      </c>
      <c r="NW4" s="1">
        <v>1.83</v>
      </c>
      <c r="NX4" s="1">
        <v>1.83</v>
      </c>
      <c r="NY4" s="1">
        <v>1.83</v>
      </c>
      <c r="NZ4" s="1">
        <v>1.82</v>
      </c>
      <c r="OA4" s="1">
        <v>1.83</v>
      </c>
      <c r="OB4" s="1">
        <v>1.83</v>
      </c>
      <c r="OC4" s="1">
        <v>1.83</v>
      </c>
      <c r="OD4" s="1">
        <v>1.82</v>
      </c>
      <c r="OE4" s="1">
        <v>1.87</v>
      </c>
      <c r="OF4" s="1">
        <v>1.86</v>
      </c>
      <c r="OG4" s="1">
        <v>1.89</v>
      </c>
      <c r="OH4" s="1">
        <v>1.9</v>
      </c>
      <c r="OI4" s="1">
        <v>1.94</v>
      </c>
      <c r="OJ4" s="1">
        <v>1.98</v>
      </c>
      <c r="OK4" s="1">
        <v>1.98</v>
      </c>
      <c r="OL4" s="1">
        <v>2.06</v>
      </c>
      <c r="OM4" s="1">
        <v>2.15</v>
      </c>
      <c r="ON4" s="1">
        <v>2.37</v>
      </c>
      <c r="OO4" s="1">
        <v>2.66</v>
      </c>
      <c r="OP4" s="1">
        <v>3.13</v>
      </c>
      <c r="OQ4" s="1">
        <v>-2.83</v>
      </c>
      <c r="OR4" s="1">
        <v>-2.64</v>
      </c>
      <c r="OS4" s="1">
        <v>-2.38</v>
      </c>
      <c r="OT4" s="1">
        <v>-2.29</v>
      </c>
      <c r="OU4" s="1">
        <v>-2.21</v>
      </c>
      <c r="OV4" s="1">
        <v>-2.15</v>
      </c>
      <c r="OW4" s="1">
        <v>-2.09</v>
      </c>
      <c r="OX4" s="1">
        <v>-2.08</v>
      </c>
      <c r="OY4" s="1">
        <v>-2.04</v>
      </c>
      <c r="OZ4" s="1">
        <v>-2.0299999999999998</v>
      </c>
      <c r="PA4" s="1">
        <v>-1.96</v>
      </c>
      <c r="PB4" s="1">
        <v>-1.96</v>
      </c>
      <c r="PC4" s="1">
        <v>-1.98</v>
      </c>
      <c r="PD4" s="1">
        <v>-1.94</v>
      </c>
      <c r="PE4" s="1">
        <v>-1.96</v>
      </c>
      <c r="PF4" s="1">
        <v>-1.93</v>
      </c>
      <c r="PG4" s="1">
        <v>-1.92</v>
      </c>
      <c r="PH4" s="1">
        <v>-1.93</v>
      </c>
      <c r="PI4" s="1">
        <v>-1.94</v>
      </c>
      <c r="PJ4" s="1">
        <v>-1.97</v>
      </c>
      <c r="PK4" s="1">
        <v>-1.98</v>
      </c>
      <c r="PL4" s="1">
        <v>-1.95</v>
      </c>
      <c r="PM4" s="1">
        <v>-1.97</v>
      </c>
      <c r="PN4" s="1">
        <v>-1.96</v>
      </c>
      <c r="PO4" s="1">
        <v>-1.98</v>
      </c>
      <c r="PP4" s="1">
        <v>-2.0099999999999998</v>
      </c>
      <c r="PQ4" s="1">
        <v>-2.0099999999999998</v>
      </c>
      <c r="PR4" s="1">
        <v>-1.98</v>
      </c>
      <c r="PS4" s="1">
        <v>-1.97</v>
      </c>
      <c r="PT4" s="1">
        <v>-1.97</v>
      </c>
      <c r="PU4" s="1">
        <v>-2.0099999999999998</v>
      </c>
      <c r="PV4" s="1">
        <v>-2</v>
      </c>
      <c r="PW4" s="1">
        <v>-1.99</v>
      </c>
      <c r="PX4" s="1">
        <v>-1.97</v>
      </c>
      <c r="PY4" s="1">
        <v>-2</v>
      </c>
      <c r="PZ4" s="1">
        <v>-2</v>
      </c>
      <c r="QA4" s="1">
        <v>-1.99</v>
      </c>
      <c r="QB4" s="1">
        <v>-2.0099999999999998</v>
      </c>
      <c r="QC4" s="1">
        <v>-2.0099999999999998</v>
      </c>
      <c r="QD4" s="1">
        <v>-2.0299999999999998</v>
      </c>
      <c r="QE4" s="1">
        <v>-2.04</v>
      </c>
      <c r="QF4" s="1">
        <v>-2.02</v>
      </c>
      <c r="QG4" s="1">
        <v>-2</v>
      </c>
      <c r="QH4" s="1">
        <v>-2.0099999999999998</v>
      </c>
      <c r="QI4" s="1">
        <v>-2.02</v>
      </c>
      <c r="QJ4" s="1">
        <v>-1.97</v>
      </c>
      <c r="QK4" s="1">
        <v>-2</v>
      </c>
      <c r="QL4" s="1">
        <v>-2</v>
      </c>
      <c r="QM4" s="1">
        <v>-2</v>
      </c>
      <c r="QN4" s="1">
        <v>-2.0099999999999998</v>
      </c>
      <c r="QO4" s="1">
        <v>-2.0099999999999998</v>
      </c>
      <c r="QP4" s="1">
        <v>-1.98</v>
      </c>
      <c r="QQ4" s="1">
        <v>-1.97</v>
      </c>
      <c r="QR4" s="1">
        <v>-1.99</v>
      </c>
    </row>
    <row r="5" spans="1:460" x14ac:dyDescent="0.15">
      <c r="A5" s="1">
        <v>0.155</v>
      </c>
      <c r="B5" s="1">
        <v>0.14699999999999999</v>
      </c>
      <c r="C5" s="1">
        <v>0.14299999999999999</v>
      </c>
      <c r="D5" s="1">
        <v>0.13900000000000001</v>
      </c>
      <c r="E5" s="1">
        <v>0.13300000000000001</v>
      </c>
      <c r="F5" s="1">
        <v>0.127</v>
      </c>
      <c r="G5" s="1">
        <v>0.124</v>
      </c>
      <c r="H5" s="1">
        <v>0.122</v>
      </c>
      <c r="I5" s="1">
        <v>0.12</v>
      </c>
      <c r="J5" s="1">
        <v>0.11799999999999999</v>
      </c>
      <c r="K5" s="1">
        <v>0.11799999999999999</v>
      </c>
      <c r="L5" s="1">
        <v>0.115</v>
      </c>
      <c r="M5" s="1">
        <v>0.113</v>
      </c>
      <c r="N5" s="1">
        <v>0.111</v>
      </c>
      <c r="O5" s="1">
        <v>0.109</v>
      </c>
      <c r="P5" s="1">
        <v>0.108</v>
      </c>
      <c r="Q5" s="1">
        <v>0.108</v>
      </c>
      <c r="R5" s="1">
        <v>0.108</v>
      </c>
      <c r="S5" s="1">
        <v>0.108</v>
      </c>
      <c r="T5" s="1">
        <v>0.109</v>
      </c>
      <c r="U5" s="1">
        <v>0.111</v>
      </c>
      <c r="V5" s="1">
        <v>0.11700000000000001</v>
      </c>
      <c r="W5" s="1">
        <v>0.126</v>
      </c>
      <c r="X5" s="1">
        <v>0.13500000000000001</v>
      </c>
      <c r="Y5" s="1">
        <v>0.14699999999999999</v>
      </c>
      <c r="Z5" s="1">
        <v>0.157</v>
      </c>
      <c r="AA5" s="1">
        <v>0.17100000000000001</v>
      </c>
      <c r="AB5" s="1">
        <v>0.188</v>
      </c>
      <c r="AC5" s="1">
        <v>0.20699999999999999</v>
      </c>
      <c r="AD5" s="1">
        <v>0.224</v>
      </c>
      <c r="AE5" s="1">
        <v>0.24299999999999999</v>
      </c>
      <c r="AF5" s="1">
        <v>0.26300000000000001</v>
      </c>
      <c r="AG5" s="1">
        <v>0.29199999999999998</v>
      </c>
      <c r="AH5" s="1">
        <v>0.32300000000000001</v>
      </c>
      <c r="AI5" s="1">
        <v>0.35899999999999999</v>
      </c>
      <c r="AJ5" s="1">
        <v>0.4</v>
      </c>
      <c r="AK5" s="1">
        <v>0.45</v>
      </c>
      <c r="AL5" s="1">
        <v>0.49199999999999999</v>
      </c>
      <c r="AM5" s="1">
        <v>0.54</v>
      </c>
      <c r="AN5" s="1">
        <v>0.57999999999999996</v>
      </c>
      <c r="AO5" s="1">
        <v>0.60899999999999999</v>
      </c>
      <c r="AP5" s="1">
        <v>0.64300000000000002</v>
      </c>
      <c r="AQ5" s="1">
        <v>0.66300000000000003</v>
      </c>
      <c r="AR5" s="1">
        <v>0.68</v>
      </c>
      <c r="AS5" s="1">
        <v>0.69599999999999995</v>
      </c>
      <c r="AT5" s="1">
        <v>0.70899999999999996</v>
      </c>
      <c r="AU5" s="1">
        <v>0.72</v>
      </c>
      <c r="AV5" s="1">
        <v>0.72199999999999998</v>
      </c>
      <c r="AW5" s="1">
        <v>0.72199999999999998</v>
      </c>
      <c r="AX5" s="1">
        <v>0.72099999999999997</v>
      </c>
      <c r="AY5" s="1">
        <v>0.72</v>
      </c>
      <c r="AZ5" s="1">
        <v>0.72</v>
      </c>
      <c r="BA5" s="1">
        <v>0.72</v>
      </c>
      <c r="BB5" s="1">
        <v>0.72099999999999997</v>
      </c>
      <c r="BC5" s="1">
        <v>0.72</v>
      </c>
      <c r="BD5" s="1">
        <v>0.72099999999999997</v>
      </c>
      <c r="BE5" s="1">
        <v>0.72</v>
      </c>
      <c r="BF5" s="1">
        <v>0.71899999999999997</v>
      </c>
      <c r="BG5" s="1">
        <v>0.71699999999999997</v>
      </c>
      <c r="BH5" s="1">
        <v>0.71599999999999997</v>
      </c>
      <c r="BI5" s="1">
        <v>0.71399999999999997</v>
      </c>
      <c r="BJ5" s="1">
        <v>0.71199999999999997</v>
      </c>
      <c r="BK5" s="1">
        <v>0.71</v>
      </c>
      <c r="BL5" s="1">
        <v>0.70799999999999996</v>
      </c>
      <c r="BM5" s="1">
        <v>0.70699999999999996</v>
      </c>
      <c r="BN5" s="1">
        <v>0.70499999999999996</v>
      </c>
      <c r="BO5" s="1">
        <v>0.70399999999999996</v>
      </c>
      <c r="BP5" s="1">
        <v>0.70299999999999996</v>
      </c>
      <c r="BQ5" s="1">
        <v>0.70199999999999996</v>
      </c>
      <c r="BR5" s="1">
        <v>0.70099999999999996</v>
      </c>
      <c r="BS5" s="1">
        <v>0.70099999999999996</v>
      </c>
      <c r="BT5" s="1">
        <v>0.7</v>
      </c>
      <c r="BU5" s="1">
        <v>0.69899999999999995</v>
      </c>
      <c r="BV5" s="1">
        <v>0.69899999999999995</v>
      </c>
      <c r="BW5" s="1">
        <v>0.69799999999999995</v>
      </c>
      <c r="BX5" s="1">
        <v>0.69799999999999995</v>
      </c>
      <c r="BY5" s="1">
        <v>0.69899999999999995</v>
      </c>
      <c r="BZ5" s="1">
        <v>0.69899999999999995</v>
      </c>
      <c r="CA5" s="1">
        <v>0.7</v>
      </c>
      <c r="CB5" s="1">
        <v>0.70499999999999996</v>
      </c>
      <c r="CC5" s="1">
        <v>0.72599999999999998</v>
      </c>
      <c r="CD5" s="1">
        <v>0.73699999999999999</v>
      </c>
      <c r="CE5" s="1">
        <v>0.755</v>
      </c>
      <c r="CF5" s="1">
        <v>0.77100000000000002</v>
      </c>
      <c r="CG5" s="1">
        <v>0.79</v>
      </c>
      <c r="CH5" s="1">
        <v>0.81100000000000005</v>
      </c>
      <c r="CI5" s="1">
        <v>0.83499999999999996</v>
      </c>
      <c r="CJ5" s="1">
        <v>0.871</v>
      </c>
      <c r="CK5" s="1">
        <v>0.90100000000000002</v>
      </c>
      <c r="CL5" s="1">
        <v>0.93700000000000006</v>
      </c>
      <c r="CM5" s="1">
        <v>0.97199999999999998</v>
      </c>
      <c r="CN5" s="1">
        <v>1.01</v>
      </c>
      <c r="CO5" s="1">
        <v>1.04</v>
      </c>
      <c r="CP5" s="1">
        <v>1.0900000000000001</v>
      </c>
      <c r="CQ5" s="1">
        <v>1.1200000000000001</v>
      </c>
      <c r="CR5" s="1">
        <v>1.1599999999999999</v>
      </c>
      <c r="CS5" s="1">
        <v>1.19</v>
      </c>
      <c r="CT5" s="1">
        <v>1.22</v>
      </c>
      <c r="CU5" s="1">
        <v>1.24</v>
      </c>
      <c r="CV5" s="1">
        <v>1.27</v>
      </c>
      <c r="CW5" s="1">
        <v>1.3</v>
      </c>
      <c r="CX5" s="1">
        <v>1.32</v>
      </c>
      <c r="CY5" s="1">
        <v>1.33</v>
      </c>
      <c r="CZ5" s="1">
        <v>1.35</v>
      </c>
      <c r="DA5" s="1">
        <v>1.36</v>
      </c>
      <c r="DB5" s="1">
        <v>1.37</v>
      </c>
      <c r="DC5" s="1">
        <v>1.38</v>
      </c>
      <c r="DD5" s="1">
        <v>1.39</v>
      </c>
      <c r="DE5" s="1">
        <v>1.39</v>
      </c>
      <c r="DF5" s="1">
        <v>1.4</v>
      </c>
      <c r="DG5" s="1">
        <v>1.41</v>
      </c>
      <c r="DH5" s="1">
        <v>1.41</v>
      </c>
      <c r="DI5" s="1">
        <v>1.4</v>
      </c>
      <c r="DJ5" s="1">
        <v>1.4</v>
      </c>
      <c r="DK5" s="1">
        <v>1.4</v>
      </c>
      <c r="DL5" s="1">
        <v>1.4</v>
      </c>
      <c r="DM5" s="1">
        <v>1.4</v>
      </c>
      <c r="DN5" s="1">
        <v>1.39</v>
      </c>
      <c r="DO5" s="1">
        <v>1.39</v>
      </c>
      <c r="DP5" s="1">
        <v>1.39</v>
      </c>
      <c r="DQ5" s="1">
        <v>1.39</v>
      </c>
      <c r="DR5" s="1">
        <v>1.38</v>
      </c>
      <c r="DS5" s="1">
        <v>1.38</v>
      </c>
      <c r="DT5" s="1">
        <v>1.37</v>
      </c>
      <c r="DU5" s="1">
        <v>1.37</v>
      </c>
      <c r="DV5" s="1">
        <v>1.37</v>
      </c>
      <c r="DW5" s="1">
        <v>1.36</v>
      </c>
      <c r="DX5" s="1">
        <v>1.36</v>
      </c>
      <c r="DY5" s="1">
        <v>1.36</v>
      </c>
      <c r="DZ5" s="1">
        <v>1.36</v>
      </c>
      <c r="EA5" s="1">
        <v>1.36</v>
      </c>
      <c r="EB5" s="1">
        <v>1.36</v>
      </c>
      <c r="EC5" s="1">
        <v>1.36</v>
      </c>
      <c r="ED5" s="1">
        <v>1.35</v>
      </c>
      <c r="EE5" s="1">
        <v>1.35</v>
      </c>
      <c r="EF5" s="1">
        <v>1.35</v>
      </c>
      <c r="EG5" s="1">
        <v>1.35</v>
      </c>
      <c r="EH5" s="1">
        <v>1.36</v>
      </c>
      <c r="EI5" s="1">
        <v>1.37</v>
      </c>
      <c r="EJ5" s="1">
        <v>1.39</v>
      </c>
      <c r="EK5" s="1">
        <v>1.42</v>
      </c>
      <c r="EL5" s="1">
        <v>1.46</v>
      </c>
      <c r="EM5" s="1">
        <v>1.49</v>
      </c>
      <c r="EN5" s="1">
        <v>1.53</v>
      </c>
      <c r="EO5" s="1">
        <v>1.55</v>
      </c>
      <c r="EP5" s="1">
        <v>1.58</v>
      </c>
      <c r="EQ5" s="1">
        <v>1.6</v>
      </c>
      <c r="ER5" s="1">
        <v>1.63</v>
      </c>
      <c r="ES5" s="1">
        <v>1.65</v>
      </c>
      <c r="ET5" s="1">
        <v>1.68</v>
      </c>
      <c r="EU5" s="1">
        <v>1.73</v>
      </c>
      <c r="EV5" s="1">
        <v>1.78</v>
      </c>
      <c r="EW5" s="1">
        <v>1.84</v>
      </c>
      <c r="EX5" s="1">
        <v>1.89</v>
      </c>
      <c r="EY5" s="1">
        <v>1.93</v>
      </c>
      <c r="EZ5" s="1">
        <v>1.97</v>
      </c>
      <c r="FA5" s="1">
        <v>1.98</v>
      </c>
      <c r="FB5" s="1">
        <v>1.98</v>
      </c>
      <c r="FC5" s="1">
        <v>1.98</v>
      </c>
      <c r="FD5" s="1">
        <v>1.98</v>
      </c>
      <c r="FE5" s="1">
        <v>1.97</v>
      </c>
      <c r="FF5" s="1">
        <v>1.97</v>
      </c>
      <c r="FG5" s="1">
        <v>1.96</v>
      </c>
      <c r="FH5" s="1">
        <v>1.96</v>
      </c>
      <c r="FI5" s="1">
        <v>1.95</v>
      </c>
      <c r="FJ5" s="1">
        <v>1.94</v>
      </c>
      <c r="FK5" s="1">
        <v>1.94</v>
      </c>
      <c r="FL5" s="1">
        <v>1.93</v>
      </c>
      <c r="FM5" s="1">
        <v>1.93</v>
      </c>
      <c r="FN5" s="1">
        <v>1.93</v>
      </c>
      <c r="FO5" s="1">
        <v>1.93</v>
      </c>
      <c r="FP5" s="1">
        <v>1.92</v>
      </c>
      <c r="FQ5" s="1">
        <v>1.92</v>
      </c>
      <c r="FR5" s="1">
        <v>1.92</v>
      </c>
      <c r="FS5" s="1">
        <v>1.92</v>
      </c>
      <c r="FT5" s="1">
        <v>1.92</v>
      </c>
      <c r="FU5" s="1">
        <v>1.92</v>
      </c>
      <c r="FV5" s="1">
        <v>1.93</v>
      </c>
      <c r="FW5" s="1">
        <v>1.94</v>
      </c>
      <c r="FX5" s="1">
        <v>1.94</v>
      </c>
      <c r="FY5" s="1">
        <v>1.94</v>
      </c>
      <c r="FZ5" s="1">
        <v>1.93</v>
      </c>
      <c r="GA5" s="1">
        <v>1.93</v>
      </c>
      <c r="GB5" s="1">
        <v>1.93</v>
      </c>
      <c r="GC5" s="1">
        <v>1.93</v>
      </c>
      <c r="GD5" s="1">
        <v>1.93</v>
      </c>
      <c r="GE5" s="1">
        <v>1.93</v>
      </c>
      <c r="GF5" s="1">
        <v>1.93</v>
      </c>
      <c r="GG5" s="1">
        <v>1.93</v>
      </c>
      <c r="GH5" s="1">
        <v>1.93</v>
      </c>
      <c r="GI5" s="1">
        <v>1.93</v>
      </c>
      <c r="GJ5" s="1">
        <v>1.93</v>
      </c>
      <c r="GK5" s="1">
        <v>1.93</v>
      </c>
      <c r="GL5" s="1">
        <v>1.94</v>
      </c>
      <c r="GM5" s="1">
        <v>1.95</v>
      </c>
      <c r="GN5" s="1">
        <v>2</v>
      </c>
      <c r="GO5" s="1">
        <v>2.0299999999999998</v>
      </c>
      <c r="GP5" s="1">
        <v>2.16</v>
      </c>
      <c r="GQ5" s="1">
        <v>2.2000000000000002</v>
      </c>
      <c r="GR5" s="1">
        <v>2.25</v>
      </c>
      <c r="GS5" s="1">
        <v>2.31</v>
      </c>
      <c r="GT5" s="1">
        <v>2.37</v>
      </c>
      <c r="GU5" s="1">
        <v>2.42</v>
      </c>
      <c r="GV5" s="1">
        <v>2.46</v>
      </c>
      <c r="GW5" s="1">
        <v>2.5</v>
      </c>
      <c r="GX5" s="1">
        <v>2.54</v>
      </c>
      <c r="GY5" s="1">
        <v>2.58</v>
      </c>
      <c r="GZ5" s="1">
        <v>2.61</v>
      </c>
      <c r="HA5" s="1">
        <v>2.63</v>
      </c>
      <c r="HB5" s="1">
        <v>2.66</v>
      </c>
      <c r="HC5" s="1">
        <v>2.68</v>
      </c>
      <c r="HD5" s="1">
        <v>2.71</v>
      </c>
      <c r="HE5" s="1">
        <v>2.74</v>
      </c>
      <c r="HF5" s="1">
        <v>2.76</v>
      </c>
      <c r="HG5" s="1">
        <v>2.78</v>
      </c>
      <c r="HH5" s="1">
        <v>2.79</v>
      </c>
      <c r="HI5" s="1">
        <v>2.8</v>
      </c>
      <c r="HJ5" s="1">
        <v>2.81</v>
      </c>
      <c r="HK5" s="1">
        <v>2.81</v>
      </c>
      <c r="HL5" s="1">
        <v>2.81</v>
      </c>
      <c r="HM5" s="1">
        <v>2.81</v>
      </c>
      <c r="HN5" s="1">
        <v>2.81</v>
      </c>
      <c r="HO5" s="1">
        <v>2.81</v>
      </c>
      <c r="HP5" s="1">
        <v>2.81</v>
      </c>
      <c r="HQ5" s="1">
        <v>2.81</v>
      </c>
      <c r="HR5" s="1">
        <v>2.81</v>
      </c>
      <c r="HS5" s="1">
        <v>2.8</v>
      </c>
      <c r="HT5" s="1">
        <v>2.8</v>
      </c>
      <c r="HU5" s="1">
        <v>2.8</v>
      </c>
      <c r="HV5" s="1">
        <v>2.8</v>
      </c>
      <c r="HW5" s="1">
        <v>2.8</v>
      </c>
      <c r="HX5" s="1">
        <v>2.8</v>
      </c>
      <c r="HY5" s="1">
        <v>2.8</v>
      </c>
      <c r="HZ5" s="1">
        <v>2.8</v>
      </c>
      <c r="IA5" s="1">
        <v>2.8</v>
      </c>
      <c r="IB5" s="1">
        <v>2.8</v>
      </c>
      <c r="IC5" s="1">
        <v>2.8</v>
      </c>
      <c r="ID5" s="1">
        <v>2.79</v>
      </c>
      <c r="IE5" s="1">
        <v>2.79</v>
      </c>
      <c r="IF5" s="1">
        <v>2.79</v>
      </c>
      <c r="IG5" s="1">
        <v>2.79</v>
      </c>
      <c r="IH5" s="1">
        <v>2.79</v>
      </c>
      <c r="II5" s="1">
        <v>2.8</v>
      </c>
      <c r="IJ5" s="1">
        <v>2.8</v>
      </c>
      <c r="IK5" s="1">
        <v>2.8</v>
      </c>
      <c r="IL5" s="1">
        <v>2.8</v>
      </c>
      <c r="IM5" s="1">
        <v>2.8</v>
      </c>
      <c r="IN5" s="1">
        <v>2.81</v>
      </c>
      <c r="IO5" s="1">
        <v>2.81</v>
      </c>
      <c r="IP5" s="1">
        <v>2.83</v>
      </c>
      <c r="IQ5" s="1">
        <v>2.85</v>
      </c>
      <c r="IR5" s="1">
        <v>2.87</v>
      </c>
      <c r="IS5" s="1">
        <v>2.89</v>
      </c>
      <c r="IT5" s="1">
        <v>2.92</v>
      </c>
      <c r="IU5" s="1">
        <v>2.95</v>
      </c>
      <c r="IV5" s="1">
        <v>2.99</v>
      </c>
      <c r="IW5" s="1">
        <v>3.02</v>
      </c>
      <c r="IX5" s="1">
        <v>3.08</v>
      </c>
      <c r="IY5" s="1">
        <v>3.14</v>
      </c>
      <c r="IZ5" s="1">
        <v>-3.08</v>
      </c>
      <c r="JA5" s="1">
        <v>-3.03</v>
      </c>
      <c r="JB5" s="1">
        <v>-2.97</v>
      </c>
      <c r="JC5" s="1">
        <v>-2.92</v>
      </c>
      <c r="JD5" s="1">
        <v>-2.89</v>
      </c>
      <c r="JE5" s="1">
        <v>-2.88</v>
      </c>
      <c r="JF5" s="1">
        <v>-2.88</v>
      </c>
      <c r="JG5" s="1">
        <v>-2.88</v>
      </c>
      <c r="JH5" s="1">
        <v>-2.88</v>
      </c>
      <c r="JI5" s="1">
        <v>-2.88</v>
      </c>
      <c r="JJ5" s="1">
        <v>-2.88</v>
      </c>
      <c r="JK5" s="1">
        <v>-2.88</v>
      </c>
      <c r="JL5" s="1">
        <v>-2.88</v>
      </c>
      <c r="JM5" s="1">
        <v>-2.89</v>
      </c>
      <c r="JN5" s="1">
        <v>-2.89</v>
      </c>
      <c r="JO5" s="1">
        <v>-2.9</v>
      </c>
      <c r="JP5" s="1">
        <v>-2.9</v>
      </c>
      <c r="JQ5" s="1">
        <v>-2.89</v>
      </c>
      <c r="JR5" s="1">
        <v>-2.9</v>
      </c>
      <c r="JS5" s="1">
        <v>-2.9</v>
      </c>
      <c r="JT5" s="1">
        <v>-2.9</v>
      </c>
      <c r="JU5" s="1">
        <v>-2.9</v>
      </c>
      <c r="JV5" s="1">
        <v>-2.9</v>
      </c>
      <c r="JW5" s="1">
        <v>-2.91</v>
      </c>
      <c r="JX5" s="1">
        <v>-2.92</v>
      </c>
      <c r="JY5" s="1">
        <v>-2.93</v>
      </c>
      <c r="JZ5" s="1">
        <v>-2.93</v>
      </c>
      <c r="KA5" s="1">
        <v>-2.93</v>
      </c>
      <c r="KB5" s="1">
        <v>-2.93</v>
      </c>
      <c r="KC5" s="1">
        <v>-2.93</v>
      </c>
      <c r="KD5" s="1">
        <v>-2.94</v>
      </c>
      <c r="KE5" s="1">
        <v>-2.94</v>
      </c>
      <c r="KF5" s="1">
        <v>-2.94</v>
      </c>
      <c r="KG5" s="1">
        <v>-2.94</v>
      </c>
      <c r="KH5" s="1">
        <v>-2.93</v>
      </c>
      <c r="KI5" s="1">
        <v>-2.92</v>
      </c>
      <c r="KJ5" s="1">
        <v>-2.91</v>
      </c>
      <c r="KK5" s="1">
        <v>-2.89</v>
      </c>
      <c r="KL5" s="1">
        <v>-2.87</v>
      </c>
      <c r="KM5" s="1">
        <v>-2.84</v>
      </c>
      <c r="KN5" s="1">
        <v>-2.8</v>
      </c>
      <c r="KO5" s="1">
        <v>-2.75</v>
      </c>
      <c r="KP5" s="1">
        <v>-2.69</v>
      </c>
      <c r="KQ5" s="1">
        <v>-2.63</v>
      </c>
      <c r="KR5" s="1">
        <v>-2.58</v>
      </c>
      <c r="KS5" s="1">
        <v>-2.5299999999999998</v>
      </c>
      <c r="KT5" s="1">
        <v>-2.48</v>
      </c>
      <c r="KU5" s="1">
        <v>-2.4300000000000002</v>
      </c>
      <c r="KV5" s="1">
        <v>-2.38</v>
      </c>
      <c r="KW5" s="1">
        <v>-2.33</v>
      </c>
      <c r="KX5" s="1">
        <v>-2.29</v>
      </c>
      <c r="KY5" s="1">
        <v>-2.2599999999999998</v>
      </c>
      <c r="KZ5" s="1">
        <v>-2.25</v>
      </c>
      <c r="LA5" s="1">
        <v>-2.2400000000000002</v>
      </c>
      <c r="LB5" s="1">
        <v>-2.23</v>
      </c>
      <c r="LC5" s="1">
        <v>-2.2200000000000002</v>
      </c>
      <c r="LD5" s="1">
        <v>-2.21</v>
      </c>
      <c r="LE5" s="1">
        <v>-2.19</v>
      </c>
      <c r="LF5" s="1">
        <v>-2.17</v>
      </c>
      <c r="LG5" s="1">
        <v>-2.16</v>
      </c>
      <c r="LH5" s="1">
        <v>-2.15</v>
      </c>
      <c r="LI5" s="1">
        <v>-2.14</v>
      </c>
      <c r="LJ5" s="1">
        <v>-2.13</v>
      </c>
      <c r="LK5" s="1">
        <v>-2.13</v>
      </c>
      <c r="LL5" s="1">
        <v>-2.12</v>
      </c>
      <c r="LM5" s="1">
        <v>-2.12</v>
      </c>
      <c r="LN5" s="1">
        <v>-2.12</v>
      </c>
      <c r="LO5" s="1">
        <v>-2.12</v>
      </c>
      <c r="LP5" s="1">
        <v>-2.13</v>
      </c>
      <c r="LQ5" s="1">
        <v>-2.13</v>
      </c>
      <c r="LR5" s="1">
        <v>-2.14</v>
      </c>
      <c r="LS5" s="1">
        <v>-2.13</v>
      </c>
      <c r="LT5" s="1">
        <v>-2.13</v>
      </c>
      <c r="LU5" s="1">
        <v>-2.13</v>
      </c>
      <c r="LV5" s="1">
        <v>-2.13</v>
      </c>
      <c r="LW5" s="1">
        <v>-2.13</v>
      </c>
      <c r="LX5" s="1">
        <v>-2.14</v>
      </c>
      <c r="LY5" s="1">
        <v>-2.13</v>
      </c>
      <c r="LZ5" s="1">
        <v>-2.13</v>
      </c>
      <c r="MA5" s="1">
        <v>-2.13</v>
      </c>
      <c r="MB5" s="1">
        <v>-2.13</v>
      </c>
      <c r="MC5" s="1">
        <v>-2.13</v>
      </c>
      <c r="MD5" s="1">
        <v>-2.13</v>
      </c>
      <c r="ME5" s="1">
        <v>-2.13</v>
      </c>
      <c r="MF5" s="1">
        <v>-2.13</v>
      </c>
      <c r="MG5" s="1">
        <v>-2.13</v>
      </c>
      <c r="MH5" s="1">
        <v>-2.13</v>
      </c>
      <c r="MI5" s="1">
        <v>-2.12</v>
      </c>
      <c r="MJ5" s="1">
        <v>-2.11</v>
      </c>
      <c r="MK5" s="1">
        <v>-2.09</v>
      </c>
      <c r="ML5" s="1">
        <v>-2.0499999999999998</v>
      </c>
      <c r="MM5" s="1">
        <v>-2</v>
      </c>
      <c r="MN5" s="1">
        <v>-1.95</v>
      </c>
      <c r="MO5" s="1">
        <v>-1.9</v>
      </c>
      <c r="MP5" s="1">
        <v>-1.85</v>
      </c>
      <c r="MQ5" s="1">
        <v>-1.81</v>
      </c>
      <c r="MR5" s="1">
        <v>-1.77</v>
      </c>
      <c r="MS5" s="1">
        <v>-1.73</v>
      </c>
      <c r="MT5" s="1">
        <v>-1.69</v>
      </c>
      <c r="MU5" s="1">
        <v>-1.66</v>
      </c>
      <c r="MV5" s="1">
        <v>-1.64</v>
      </c>
      <c r="MW5" s="1">
        <v>-1.64</v>
      </c>
      <c r="MX5" s="1">
        <v>-1.63</v>
      </c>
      <c r="MY5" s="1">
        <v>-1.62</v>
      </c>
      <c r="MZ5" s="1">
        <v>-1.6</v>
      </c>
      <c r="NA5" s="1">
        <v>-1.58</v>
      </c>
      <c r="NB5" s="1">
        <v>-1.58</v>
      </c>
      <c r="NC5" s="1">
        <v>-1.58</v>
      </c>
      <c r="ND5" s="1">
        <v>-1.58</v>
      </c>
      <c r="NE5" s="1">
        <v>-1.58</v>
      </c>
      <c r="NF5" s="1">
        <v>-1.57</v>
      </c>
      <c r="NG5" s="1">
        <v>-1.57</v>
      </c>
      <c r="NH5" s="1">
        <v>-1.59</v>
      </c>
      <c r="NI5" s="1">
        <v>-1.59</v>
      </c>
      <c r="NJ5" s="1">
        <v>-1.6</v>
      </c>
      <c r="NK5" s="1">
        <v>-1.6</v>
      </c>
      <c r="NL5" s="1">
        <v>-1.6</v>
      </c>
      <c r="NM5" s="1">
        <v>-1.6</v>
      </c>
      <c r="NN5" s="1">
        <v>-1.6</v>
      </c>
      <c r="NO5" s="1">
        <v>-1.6</v>
      </c>
      <c r="NP5" s="1">
        <v>-1.61</v>
      </c>
      <c r="NQ5" s="1">
        <v>-1.61</v>
      </c>
      <c r="NR5" s="1">
        <v>-1.61</v>
      </c>
      <c r="NS5" s="1">
        <v>-1.61</v>
      </c>
      <c r="NT5" s="1">
        <v>-1.61</v>
      </c>
      <c r="NU5" s="1">
        <v>-1.61</v>
      </c>
      <c r="NV5" s="1">
        <v>-1.6</v>
      </c>
      <c r="NW5" s="1">
        <v>-1.6</v>
      </c>
      <c r="NX5" s="1">
        <v>-1.6</v>
      </c>
      <c r="NY5" s="1">
        <v>-1.6</v>
      </c>
      <c r="NZ5" s="1">
        <v>-1.6</v>
      </c>
      <c r="OA5" s="1">
        <v>-1.6</v>
      </c>
      <c r="OB5" s="1">
        <v>-1.6</v>
      </c>
      <c r="OC5" s="1">
        <v>-1.6</v>
      </c>
      <c r="OD5" s="1">
        <v>-1.6</v>
      </c>
      <c r="OE5" s="1">
        <v>-1.59</v>
      </c>
      <c r="OF5" s="1">
        <v>-1.59</v>
      </c>
      <c r="OG5" s="1">
        <v>-1.58</v>
      </c>
      <c r="OH5" s="1">
        <v>-1.56</v>
      </c>
      <c r="OI5" s="1">
        <v>-1.54</v>
      </c>
      <c r="OJ5" s="1">
        <v>-1.51</v>
      </c>
      <c r="OK5" s="1">
        <v>-1.48</v>
      </c>
      <c r="OL5" s="1">
        <v>-1.44</v>
      </c>
      <c r="OM5" s="1">
        <v>-1.39</v>
      </c>
      <c r="ON5" s="1">
        <v>-1.35</v>
      </c>
      <c r="OO5" s="1">
        <v>-1.29</v>
      </c>
      <c r="OP5" s="1">
        <v>-1.23</v>
      </c>
      <c r="OQ5" s="1">
        <v>-1.17</v>
      </c>
      <c r="OR5" s="1">
        <v>-1.1100000000000001</v>
      </c>
      <c r="OS5" s="1">
        <v>-1.04</v>
      </c>
      <c r="OT5" s="1">
        <v>-0.97399999999999998</v>
      </c>
      <c r="OU5" s="1">
        <v>-0.92600000000000005</v>
      </c>
      <c r="OV5" s="1">
        <v>-0.88700000000000001</v>
      </c>
      <c r="OW5" s="1">
        <v>-0.85599999999999998</v>
      </c>
      <c r="OX5" s="1">
        <v>-0.83399999999999996</v>
      </c>
      <c r="OY5" s="1">
        <v>-0.81499999999999995</v>
      </c>
      <c r="OZ5" s="1">
        <v>-0.79700000000000004</v>
      </c>
      <c r="PA5" s="1">
        <v>-0.78500000000000003</v>
      </c>
      <c r="PB5" s="1">
        <v>-0.77800000000000002</v>
      </c>
      <c r="PC5" s="1">
        <v>-0.76700000000000002</v>
      </c>
      <c r="PD5" s="1">
        <v>-0.76100000000000001</v>
      </c>
      <c r="PE5" s="1">
        <v>-0.75600000000000001</v>
      </c>
      <c r="PF5" s="1">
        <v>-0.75600000000000001</v>
      </c>
      <c r="PG5" s="1">
        <v>-0.76200000000000001</v>
      </c>
      <c r="PH5" s="1">
        <v>-0.76900000000000002</v>
      </c>
      <c r="PI5" s="1">
        <v>-0.77500000000000002</v>
      </c>
      <c r="PJ5" s="1">
        <v>-0.78</v>
      </c>
      <c r="PK5" s="1">
        <v>-0.78300000000000003</v>
      </c>
      <c r="PL5" s="1">
        <v>-0.78600000000000003</v>
      </c>
      <c r="PM5" s="1">
        <v>-0.78900000000000003</v>
      </c>
      <c r="PN5" s="1">
        <v>-0.79100000000000004</v>
      </c>
      <c r="PO5" s="1">
        <v>-0.79100000000000004</v>
      </c>
      <c r="PP5" s="1">
        <v>-0.78800000000000003</v>
      </c>
      <c r="PQ5" s="1">
        <v>-0.78400000000000003</v>
      </c>
      <c r="PR5" s="1">
        <v>-0.78200000000000003</v>
      </c>
      <c r="PS5" s="1">
        <v>-0.78100000000000003</v>
      </c>
      <c r="PT5" s="1">
        <v>-0.77900000000000003</v>
      </c>
      <c r="PU5" s="1">
        <v>-0.78</v>
      </c>
      <c r="PV5" s="1">
        <v>-0.78200000000000003</v>
      </c>
      <c r="PW5" s="1">
        <v>-0.78400000000000003</v>
      </c>
      <c r="PX5" s="1">
        <v>-0.78200000000000003</v>
      </c>
      <c r="PY5" s="1">
        <v>-0.77900000000000003</v>
      </c>
      <c r="PZ5" s="1">
        <v>-0.77800000000000002</v>
      </c>
      <c r="QA5" s="1">
        <v>-0.77800000000000002</v>
      </c>
      <c r="QB5" s="1">
        <v>-0.77600000000000002</v>
      </c>
      <c r="QC5" s="1">
        <v>-0.77500000000000002</v>
      </c>
      <c r="QD5" s="1">
        <v>-0.77400000000000002</v>
      </c>
      <c r="QE5" s="1">
        <v>-0.77400000000000002</v>
      </c>
      <c r="QF5" s="1">
        <v>-0.77500000000000002</v>
      </c>
      <c r="QG5" s="1">
        <v>-0.77600000000000002</v>
      </c>
      <c r="QH5" s="1">
        <v>-0.77500000000000002</v>
      </c>
      <c r="QI5" s="1">
        <v>-0.77400000000000002</v>
      </c>
      <c r="QJ5" s="1">
        <v>-0.77300000000000002</v>
      </c>
      <c r="QK5" s="1">
        <v>-0.77300000000000002</v>
      </c>
      <c r="QL5" s="1">
        <v>-0.77400000000000002</v>
      </c>
      <c r="QM5" s="1">
        <v>-0.77500000000000002</v>
      </c>
      <c r="QN5" s="1">
        <v>-0.77700000000000002</v>
      </c>
      <c r="QO5" s="1">
        <v>-0.78</v>
      </c>
      <c r="QP5" s="1">
        <v>-0.78200000000000003</v>
      </c>
      <c r="QQ5" s="1">
        <v>-0.78400000000000003</v>
      </c>
      <c r="QR5" s="1">
        <v>-0.78500000000000003</v>
      </c>
    </row>
    <row r="6" spans="1:460" x14ac:dyDescent="0.15">
      <c r="A6" s="1">
        <v>-8.6699999999999999E-2</v>
      </c>
      <c r="B6" s="1">
        <v>-8.3099999999999993E-2</v>
      </c>
      <c r="C6" s="1">
        <v>-8.2900000000000001E-2</v>
      </c>
      <c r="D6" s="1">
        <v>-8.2400000000000001E-2</v>
      </c>
      <c r="E6" s="1">
        <v>-8.09E-2</v>
      </c>
      <c r="F6" s="1">
        <v>-7.8600000000000003E-2</v>
      </c>
      <c r="G6" s="1">
        <v>-7.5999999999999998E-2</v>
      </c>
      <c r="H6" s="1">
        <v>-7.5800000000000006E-2</v>
      </c>
      <c r="I6" s="1">
        <v>-7.5300000000000006E-2</v>
      </c>
      <c r="J6" s="1">
        <v>-7.5399999999999995E-2</v>
      </c>
      <c r="K6" s="1">
        <v>-7.5999999999999998E-2</v>
      </c>
      <c r="L6" s="1">
        <v>-7.6100000000000001E-2</v>
      </c>
      <c r="M6" s="1">
        <v>-7.6700000000000004E-2</v>
      </c>
      <c r="N6" s="1">
        <v>-7.7100000000000002E-2</v>
      </c>
      <c r="O6" s="1">
        <v>-7.6600000000000001E-2</v>
      </c>
      <c r="P6" s="1">
        <v>-7.7100000000000002E-2</v>
      </c>
      <c r="Q6" s="1">
        <v>-7.7100000000000002E-2</v>
      </c>
      <c r="R6" s="1">
        <v>-7.7100000000000002E-2</v>
      </c>
      <c r="S6" s="1">
        <v>-7.7600000000000002E-2</v>
      </c>
      <c r="T6" s="1">
        <v>-7.7399999999999997E-2</v>
      </c>
      <c r="U6" s="1">
        <v>-7.7700000000000005E-2</v>
      </c>
      <c r="V6" s="1">
        <v>-7.8799999999999995E-2</v>
      </c>
      <c r="W6" s="1">
        <v>-8.0199999999999994E-2</v>
      </c>
      <c r="X6" s="1">
        <v>-8.3099999999999993E-2</v>
      </c>
      <c r="Y6" s="1">
        <v>-8.6199999999999999E-2</v>
      </c>
      <c r="Z6" s="1">
        <v>-8.5900000000000004E-2</v>
      </c>
      <c r="AA6" s="1">
        <v>-8.72E-2</v>
      </c>
      <c r="AB6" s="1">
        <v>-8.8599999999999998E-2</v>
      </c>
      <c r="AC6" s="1">
        <v>-8.8700000000000001E-2</v>
      </c>
      <c r="AD6" s="1">
        <v>-8.9599999999999999E-2</v>
      </c>
      <c r="AE6" s="1">
        <v>-9.0700000000000003E-2</v>
      </c>
      <c r="AF6" s="1">
        <v>-8.5900000000000004E-2</v>
      </c>
      <c r="AG6" s="1">
        <v>-8.4400000000000003E-2</v>
      </c>
      <c r="AH6" s="1">
        <v>-7.9799999999999996E-2</v>
      </c>
      <c r="AI6" s="1">
        <v>-7.8600000000000003E-2</v>
      </c>
      <c r="AJ6" s="1">
        <v>-7.0900000000000005E-2</v>
      </c>
      <c r="AK6" s="1">
        <v>-6.9800000000000001E-2</v>
      </c>
      <c r="AL6" s="1">
        <v>-6.5500000000000003E-2</v>
      </c>
      <c r="AM6" s="1">
        <v>-6.4500000000000002E-2</v>
      </c>
      <c r="AN6" s="1">
        <v>-6.3299999999999995E-2</v>
      </c>
      <c r="AO6" s="1">
        <v>-6.3500000000000001E-2</v>
      </c>
      <c r="AP6" s="1">
        <v>-6.7699999999999996E-2</v>
      </c>
      <c r="AQ6" s="1">
        <v>-6.8199999999999997E-2</v>
      </c>
      <c r="AR6" s="1">
        <v>-7.0599999999999996E-2</v>
      </c>
      <c r="AS6" s="1">
        <v>-7.17E-2</v>
      </c>
      <c r="AT6" s="1">
        <v>-7.0499999999999993E-2</v>
      </c>
      <c r="AU6" s="1">
        <v>-7.3899999999999993E-2</v>
      </c>
      <c r="AV6" s="1">
        <v>-7.17E-2</v>
      </c>
      <c r="AW6" s="1">
        <v>-7.1300000000000002E-2</v>
      </c>
      <c r="AX6" s="1">
        <v>-7.1400000000000005E-2</v>
      </c>
      <c r="AY6" s="1">
        <v>-7.2599999999999998E-2</v>
      </c>
      <c r="AZ6" s="1">
        <v>-7.1499999999999994E-2</v>
      </c>
      <c r="BA6" s="1">
        <v>-7.1800000000000003E-2</v>
      </c>
      <c r="BB6" s="1">
        <v>-6.9900000000000004E-2</v>
      </c>
      <c r="BC6" s="1">
        <v>-6.9699999999999998E-2</v>
      </c>
      <c r="BD6" s="1">
        <v>-6.9800000000000001E-2</v>
      </c>
      <c r="BE6" s="1">
        <v>-6.8900000000000003E-2</v>
      </c>
      <c r="BF6" s="1">
        <v>-6.7400000000000002E-2</v>
      </c>
      <c r="BG6" s="1">
        <v>-6.7699999999999996E-2</v>
      </c>
      <c r="BH6" s="1">
        <v>-6.6900000000000001E-2</v>
      </c>
      <c r="BI6" s="1">
        <v>-6.7599999999999993E-2</v>
      </c>
      <c r="BJ6" s="1">
        <v>-6.8000000000000005E-2</v>
      </c>
      <c r="BK6" s="1">
        <v>-6.83E-2</v>
      </c>
      <c r="BL6" s="1">
        <v>-6.8599999999999994E-2</v>
      </c>
      <c r="BM6" s="1">
        <v>-6.8500000000000005E-2</v>
      </c>
      <c r="BN6" s="1">
        <v>-6.9000000000000006E-2</v>
      </c>
      <c r="BO6" s="1">
        <v>-6.9400000000000003E-2</v>
      </c>
      <c r="BP6" s="1">
        <v>-6.93E-2</v>
      </c>
      <c r="BQ6" s="1">
        <v>-6.9000000000000006E-2</v>
      </c>
      <c r="BR6" s="1">
        <v>-6.9199999999999998E-2</v>
      </c>
      <c r="BS6" s="1">
        <v>-6.9199999999999998E-2</v>
      </c>
      <c r="BT6" s="1">
        <v>-6.8400000000000002E-2</v>
      </c>
      <c r="BU6" s="1">
        <v>-6.8400000000000002E-2</v>
      </c>
      <c r="BV6" s="1">
        <v>-6.8199999999999997E-2</v>
      </c>
      <c r="BW6" s="1">
        <v>-6.7599999999999993E-2</v>
      </c>
      <c r="BX6" s="1">
        <v>-6.8099999999999994E-2</v>
      </c>
      <c r="BY6" s="1">
        <v>-7.1999999999999995E-2</v>
      </c>
      <c r="BZ6" s="1">
        <v>-7.1300000000000002E-2</v>
      </c>
      <c r="CA6" s="1">
        <v>-7.3200000000000001E-2</v>
      </c>
      <c r="CB6" s="1">
        <v>-7.7499999999999999E-2</v>
      </c>
      <c r="CC6" s="1">
        <v>-7.4200000000000002E-2</v>
      </c>
      <c r="CD6" s="1">
        <v>-7.6200000000000004E-2</v>
      </c>
      <c r="CE6" s="1">
        <v>-7.0400000000000004E-2</v>
      </c>
      <c r="CF6" s="1">
        <v>-7.0199999999999999E-2</v>
      </c>
      <c r="CG6" s="1">
        <v>-7.0300000000000001E-2</v>
      </c>
      <c r="CH6" s="1">
        <v>-7.3599999999999999E-2</v>
      </c>
      <c r="CI6" s="1">
        <v>-7.8E-2</v>
      </c>
      <c r="CJ6" s="1">
        <v>-9.01E-2</v>
      </c>
      <c r="CK6" s="1">
        <v>-9.3600000000000003E-2</v>
      </c>
      <c r="CL6" s="1">
        <v>-9.7900000000000001E-2</v>
      </c>
      <c r="CM6" s="1">
        <v>-0.108</v>
      </c>
      <c r="CN6" s="1">
        <v>-0.113</v>
      </c>
      <c r="CO6" s="1">
        <v>-0.114</v>
      </c>
      <c r="CP6" s="1">
        <v>-0.11899999999999999</v>
      </c>
      <c r="CQ6" s="1">
        <v>-0.124</v>
      </c>
      <c r="CR6" s="1">
        <v>-0.129</v>
      </c>
      <c r="CS6" s="1">
        <v>-0.129</v>
      </c>
      <c r="CT6" s="1">
        <v>-0.13600000000000001</v>
      </c>
      <c r="CU6" s="1">
        <v>-0.13900000000000001</v>
      </c>
      <c r="CV6" s="1">
        <v>-0.13500000000000001</v>
      </c>
      <c r="CW6" s="1">
        <v>-0.13200000000000001</v>
      </c>
      <c r="CX6" s="1">
        <v>-0.13100000000000001</v>
      </c>
      <c r="CY6" s="1">
        <v>-0.129</v>
      </c>
      <c r="CZ6" s="1">
        <v>-0.13100000000000001</v>
      </c>
      <c r="DA6" s="1">
        <v>-0.13200000000000001</v>
      </c>
      <c r="DB6" s="1">
        <v>-0.13100000000000001</v>
      </c>
      <c r="DC6" s="1">
        <v>-0.127</v>
      </c>
      <c r="DD6" s="1">
        <v>-0.129</v>
      </c>
      <c r="DE6" s="1">
        <v>-0.124</v>
      </c>
      <c r="DF6" s="1">
        <v>-0.123</v>
      </c>
      <c r="DG6" s="1">
        <v>-0.12</v>
      </c>
      <c r="DH6" s="1">
        <v>-0.11600000000000001</v>
      </c>
      <c r="DI6" s="1">
        <v>-0.114</v>
      </c>
      <c r="DJ6" s="1">
        <v>-0.115</v>
      </c>
      <c r="DK6" s="1">
        <v>-0.115</v>
      </c>
      <c r="DL6" s="1">
        <v>-0.11</v>
      </c>
      <c r="DM6" s="1">
        <v>-0.106</v>
      </c>
      <c r="DN6" s="1">
        <v>-0.106</v>
      </c>
      <c r="DO6" s="1">
        <v>-0.107</v>
      </c>
      <c r="DP6" s="1">
        <v>-0.107</v>
      </c>
      <c r="DQ6" s="1">
        <v>-0.106</v>
      </c>
      <c r="DR6" s="1">
        <v>-0.104</v>
      </c>
      <c r="DS6" s="1">
        <v>-0.105</v>
      </c>
      <c r="DT6" s="1">
        <v>-0.105</v>
      </c>
      <c r="DU6" s="1">
        <v>-0.105</v>
      </c>
      <c r="DV6" s="1">
        <v>-0.104</v>
      </c>
      <c r="DW6" s="1">
        <v>-0.10299999999999999</v>
      </c>
      <c r="DX6" s="1">
        <v>-0.10299999999999999</v>
      </c>
      <c r="DY6" s="1">
        <v>-0.104</v>
      </c>
      <c r="DZ6" s="1">
        <v>-0.10299999999999999</v>
      </c>
      <c r="EA6" s="1">
        <v>-0.10199999999999999</v>
      </c>
      <c r="EB6" s="1">
        <v>-0.10199999999999999</v>
      </c>
      <c r="EC6" s="1">
        <v>-0.10299999999999999</v>
      </c>
      <c r="ED6" s="1">
        <v>-0.10199999999999999</v>
      </c>
      <c r="EE6" s="1">
        <v>-0.10199999999999999</v>
      </c>
      <c r="EF6" s="1">
        <v>-0.10299999999999999</v>
      </c>
      <c r="EG6" s="1">
        <v>-0.104</v>
      </c>
      <c r="EH6" s="1">
        <v>-0.105</v>
      </c>
      <c r="EI6" s="1">
        <v>-0.107</v>
      </c>
      <c r="EJ6" s="1">
        <v>-0.109</v>
      </c>
      <c r="EK6" s="1">
        <v>-0.113</v>
      </c>
      <c r="EL6" s="1">
        <v>-0.115</v>
      </c>
      <c r="EM6" s="1">
        <v>-0.11799999999999999</v>
      </c>
      <c r="EN6" s="1">
        <v>-0.12</v>
      </c>
      <c r="EO6" s="1">
        <v>-0.122</v>
      </c>
      <c r="EP6" s="1">
        <v>-0.124</v>
      </c>
      <c r="EQ6" s="1">
        <v>-0.123</v>
      </c>
      <c r="ER6" s="1">
        <v>-0.121</v>
      </c>
      <c r="ES6" s="1">
        <v>-0.11700000000000001</v>
      </c>
      <c r="ET6" s="1">
        <v>-0.109</v>
      </c>
      <c r="EU6" s="1">
        <v>-0.104</v>
      </c>
      <c r="EV6" s="1">
        <v>-0.10199999999999999</v>
      </c>
      <c r="EW6" s="1">
        <v>-9.8000000000000004E-2</v>
      </c>
      <c r="EX6" s="1">
        <v>-9.7600000000000006E-2</v>
      </c>
      <c r="EY6" s="1">
        <v>-9.5699999999999993E-2</v>
      </c>
      <c r="EZ6" s="1">
        <v>-9.6000000000000002E-2</v>
      </c>
      <c r="FA6" s="1">
        <v>-9.8799999999999999E-2</v>
      </c>
      <c r="FB6" s="1">
        <v>-0.10299999999999999</v>
      </c>
      <c r="FC6" s="1">
        <v>-0.10299999999999999</v>
      </c>
      <c r="FD6" s="1">
        <v>-0.109</v>
      </c>
      <c r="FE6" s="1">
        <v>-0.11</v>
      </c>
      <c r="FF6" s="1">
        <v>-0.113</v>
      </c>
      <c r="FG6" s="1">
        <v>-0.113</v>
      </c>
      <c r="FH6" s="1">
        <v>-0.111</v>
      </c>
      <c r="FI6" s="1">
        <v>-0.111</v>
      </c>
      <c r="FJ6" s="1">
        <v>-0.126</v>
      </c>
      <c r="FK6" s="1">
        <v>-0.128</v>
      </c>
      <c r="FL6" s="1">
        <v>-0.129</v>
      </c>
      <c r="FM6" s="1">
        <v>-0.13100000000000001</v>
      </c>
      <c r="FN6" s="1">
        <v>-0.129</v>
      </c>
      <c r="FO6" s="1">
        <v>-0.13100000000000001</v>
      </c>
      <c r="FP6" s="1">
        <v>-0.13</v>
      </c>
      <c r="FQ6" s="1">
        <v>-0.13200000000000001</v>
      </c>
      <c r="FR6" s="1">
        <v>-0.13200000000000001</v>
      </c>
      <c r="FS6" s="1">
        <v>-0.13100000000000001</v>
      </c>
      <c r="FT6" s="1">
        <v>-0.13200000000000001</v>
      </c>
      <c r="FU6" s="1">
        <v>-0.13300000000000001</v>
      </c>
      <c r="FV6" s="1">
        <v>-0.13600000000000001</v>
      </c>
      <c r="FW6" s="1">
        <v>-0.13800000000000001</v>
      </c>
      <c r="FX6" s="1">
        <v>-0.13600000000000001</v>
      </c>
      <c r="FY6" s="1">
        <v>-0.13900000000000001</v>
      </c>
      <c r="FZ6" s="1">
        <v>-0.13900000000000001</v>
      </c>
      <c r="GA6" s="1">
        <v>-0.13900000000000001</v>
      </c>
      <c r="GB6" s="1">
        <v>-0.14000000000000001</v>
      </c>
      <c r="GC6" s="1">
        <v>-0.14099999999999999</v>
      </c>
      <c r="GD6" s="1">
        <v>-0.14199999999999999</v>
      </c>
      <c r="GE6" s="1">
        <v>-0.14499999999999999</v>
      </c>
      <c r="GF6" s="1">
        <v>-0.14299999999999999</v>
      </c>
      <c r="GG6" s="1">
        <v>-0.14399999999999999</v>
      </c>
      <c r="GH6" s="1">
        <v>-0.14599999999999999</v>
      </c>
      <c r="GI6" s="1">
        <v>-0.14599999999999999</v>
      </c>
      <c r="GJ6" s="1">
        <v>-0.14799999999999999</v>
      </c>
      <c r="GK6" s="1">
        <v>-0.14899999999999999</v>
      </c>
      <c r="GL6" s="1">
        <v>-0.15</v>
      </c>
      <c r="GM6" s="1">
        <v>-0.154</v>
      </c>
      <c r="GN6" s="1">
        <v>-0.16600000000000001</v>
      </c>
      <c r="GO6" s="1">
        <v>-0.17399999999999999</v>
      </c>
      <c r="GP6" s="1">
        <v>-0.17899999999999999</v>
      </c>
      <c r="GQ6" s="1">
        <v>-0.183</v>
      </c>
      <c r="GR6" s="1">
        <v>-0.18</v>
      </c>
      <c r="GS6" s="1">
        <v>-0.182</v>
      </c>
      <c r="GT6" s="1">
        <v>-0.183</v>
      </c>
      <c r="GU6" s="1">
        <v>-0.189</v>
      </c>
      <c r="GV6" s="1">
        <v>-0.193</v>
      </c>
      <c r="GW6" s="1">
        <v>-0.19500000000000001</v>
      </c>
      <c r="GX6" s="1">
        <v>-0.19900000000000001</v>
      </c>
      <c r="GY6" s="1">
        <v>-0.20300000000000001</v>
      </c>
      <c r="GZ6" s="1">
        <v>-0.20300000000000001</v>
      </c>
      <c r="HA6" s="1">
        <v>-0.20300000000000001</v>
      </c>
      <c r="HB6" s="1">
        <v>-0.20200000000000001</v>
      </c>
      <c r="HC6" s="1">
        <v>-0.2</v>
      </c>
      <c r="HD6" s="1">
        <v>-0.19500000000000001</v>
      </c>
      <c r="HE6" s="1">
        <v>-0.193</v>
      </c>
      <c r="HF6" s="1">
        <v>-0.187</v>
      </c>
      <c r="HG6" s="1">
        <v>-0.186</v>
      </c>
      <c r="HH6" s="1">
        <v>-0.187</v>
      </c>
      <c r="HI6" s="1">
        <v>-0.187</v>
      </c>
      <c r="HJ6" s="1">
        <v>-0.189</v>
      </c>
      <c r="HK6" s="1">
        <v>-0.19</v>
      </c>
      <c r="HL6" s="1">
        <v>-0.19</v>
      </c>
      <c r="HM6" s="1">
        <v>-0.191</v>
      </c>
      <c r="HN6" s="1">
        <v>-0.191</v>
      </c>
      <c r="HO6" s="1">
        <v>-0.191</v>
      </c>
      <c r="HP6" s="1">
        <v>-0.191</v>
      </c>
      <c r="HQ6" s="1">
        <v>-0.191</v>
      </c>
      <c r="HR6" s="1">
        <v>-0.191</v>
      </c>
      <c r="HS6" s="1">
        <v>-0.192</v>
      </c>
      <c r="HT6" s="1">
        <v>-0.193</v>
      </c>
      <c r="HU6" s="1">
        <v>-0.193</v>
      </c>
      <c r="HV6" s="1">
        <v>-0.192</v>
      </c>
      <c r="HW6" s="1">
        <v>-0.192</v>
      </c>
      <c r="HX6" s="1">
        <v>-0.192</v>
      </c>
      <c r="HY6" s="1">
        <v>-0.192</v>
      </c>
      <c r="HZ6" s="1">
        <v>-0.193</v>
      </c>
      <c r="IA6" s="1">
        <v>-0.19400000000000001</v>
      </c>
      <c r="IB6" s="1">
        <v>-0.19500000000000001</v>
      </c>
      <c r="IC6" s="1">
        <v>-0.19600000000000001</v>
      </c>
      <c r="ID6" s="1">
        <v>-0.19600000000000001</v>
      </c>
      <c r="IE6" s="1">
        <v>-0.19800000000000001</v>
      </c>
      <c r="IF6" s="1">
        <v>-0.19900000000000001</v>
      </c>
      <c r="IG6" s="1">
        <v>-0.19900000000000001</v>
      </c>
      <c r="IH6" s="1">
        <v>-0.2</v>
      </c>
      <c r="II6" s="1">
        <v>-0.20399999999999999</v>
      </c>
      <c r="IJ6" s="1">
        <v>-0.20499999999999999</v>
      </c>
      <c r="IK6" s="1">
        <v>-0.20499999999999999</v>
      </c>
      <c r="IL6" s="1">
        <v>-0.20499999999999999</v>
      </c>
      <c r="IM6" s="1">
        <v>-0.20499999999999999</v>
      </c>
      <c r="IN6" s="1">
        <v>-0.20499999999999999</v>
      </c>
      <c r="IO6" s="1">
        <v>-0.20599999999999999</v>
      </c>
      <c r="IP6" s="1">
        <v>-0.20799999999999999</v>
      </c>
      <c r="IQ6" s="1">
        <v>-0.20699999999999999</v>
      </c>
      <c r="IR6" s="1">
        <v>-0.20799999999999999</v>
      </c>
      <c r="IS6" s="1">
        <v>-0.20799999999999999</v>
      </c>
      <c r="IT6" s="1">
        <v>-0.20699999999999999</v>
      </c>
      <c r="IU6" s="1">
        <v>-0.20399999999999999</v>
      </c>
      <c r="IV6" s="1">
        <v>-0.19900000000000001</v>
      </c>
      <c r="IW6" s="1">
        <v>-0.19600000000000001</v>
      </c>
      <c r="IX6" s="1">
        <v>-0.19700000000000001</v>
      </c>
      <c r="IY6" s="1">
        <v>-0.19700000000000001</v>
      </c>
      <c r="IZ6" s="1">
        <v>-0.19700000000000001</v>
      </c>
      <c r="JA6" s="1">
        <v>-0.20300000000000001</v>
      </c>
      <c r="JB6" s="1">
        <v>-0.20300000000000001</v>
      </c>
      <c r="JC6" s="1">
        <v>-0.20100000000000001</v>
      </c>
      <c r="JD6" s="1">
        <v>-0.19700000000000001</v>
      </c>
      <c r="JE6" s="1">
        <v>-0.19</v>
      </c>
      <c r="JF6" s="1">
        <v>-0.17899999999999999</v>
      </c>
      <c r="JG6" s="1">
        <v>-0.18</v>
      </c>
      <c r="JH6" s="1">
        <v>-0.18</v>
      </c>
      <c r="JI6" s="1">
        <v>-0.18099999999999999</v>
      </c>
      <c r="JJ6" s="1">
        <v>-0.18</v>
      </c>
      <c r="JK6" s="1">
        <v>-0.18099999999999999</v>
      </c>
      <c r="JL6" s="1">
        <v>-0.17599999999999999</v>
      </c>
      <c r="JM6" s="1">
        <v>-0.17699999999999999</v>
      </c>
      <c r="JN6" s="1">
        <v>-0.17799999999999999</v>
      </c>
      <c r="JO6" s="1">
        <v>-0.17299999999999999</v>
      </c>
      <c r="JP6" s="1">
        <v>-0.17100000000000001</v>
      </c>
      <c r="JQ6" s="1">
        <v>-0.17100000000000001</v>
      </c>
      <c r="JR6" s="1">
        <v>-0.16900000000000001</v>
      </c>
      <c r="JS6" s="1">
        <v>-0.16900000000000001</v>
      </c>
      <c r="JT6" s="1">
        <v>-0.16900000000000001</v>
      </c>
      <c r="JU6" s="1">
        <v>-0.16800000000000001</v>
      </c>
      <c r="JV6" s="1">
        <v>-0.17</v>
      </c>
      <c r="JW6" s="1">
        <v>-0.17100000000000001</v>
      </c>
      <c r="JX6" s="1">
        <v>-0.17199999999999999</v>
      </c>
      <c r="JY6" s="1">
        <v>-0.17399999999999999</v>
      </c>
      <c r="JZ6" s="1">
        <v>-0.17599999999999999</v>
      </c>
      <c r="KA6" s="1">
        <v>-0.17699999999999999</v>
      </c>
      <c r="KB6" s="1">
        <v>-0.17699999999999999</v>
      </c>
      <c r="KC6" s="1">
        <v>-0.17899999999999999</v>
      </c>
      <c r="KD6" s="1">
        <v>-0.17899999999999999</v>
      </c>
      <c r="KE6" s="1">
        <v>-0.17899999999999999</v>
      </c>
      <c r="KF6" s="1">
        <v>-0.17799999999999999</v>
      </c>
      <c r="KG6" s="1">
        <v>-0.17799999999999999</v>
      </c>
      <c r="KH6" s="1">
        <v>-0.17899999999999999</v>
      </c>
      <c r="KI6" s="1">
        <v>-0.17799999999999999</v>
      </c>
      <c r="KJ6" s="1">
        <v>-0.17799999999999999</v>
      </c>
      <c r="KK6" s="1">
        <v>-0.17899999999999999</v>
      </c>
      <c r="KL6" s="1">
        <v>-0.17899999999999999</v>
      </c>
      <c r="KM6" s="1">
        <v>-0.17899999999999999</v>
      </c>
      <c r="KN6" s="1">
        <v>-0.18</v>
      </c>
      <c r="KO6" s="1">
        <v>-0.17899999999999999</v>
      </c>
      <c r="KP6" s="1">
        <v>-0.183</v>
      </c>
      <c r="KQ6" s="1">
        <v>-0.185</v>
      </c>
      <c r="KR6" s="1">
        <v>-0.187</v>
      </c>
      <c r="KS6" s="1">
        <v>-0.186</v>
      </c>
      <c r="KT6" s="1">
        <v>-0.184</v>
      </c>
      <c r="KU6" s="1">
        <v>-0.186</v>
      </c>
      <c r="KV6" s="1">
        <v>-0.187</v>
      </c>
      <c r="KW6" s="1">
        <v>-0.185</v>
      </c>
      <c r="KX6" s="1">
        <v>-0.184</v>
      </c>
      <c r="KY6" s="1">
        <v>-0.184</v>
      </c>
      <c r="KZ6" s="1">
        <v>-0.183</v>
      </c>
      <c r="LA6" s="1">
        <v>-0.18</v>
      </c>
      <c r="LB6" s="1">
        <v>-0.17499999999999999</v>
      </c>
      <c r="LC6" s="1">
        <v>-0.17699999999999999</v>
      </c>
      <c r="LD6" s="1">
        <v>-0.17799999999999999</v>
      </c>
      <c r="LE6" s="1">
        <v>-0.17799999999999999</v>
      </c>
      <c r="LF6" s="1">
        <v>-0.17899999999999999</v>
      </c>
      <c r="LG6" s="1">
        <v>-0.183</v>
      </c>
      <c r="LH6" s="1">
        <v>-0.184</v>
      </c>
      <c r="LI6" s="1">
        <v>-0.185</v>
      </c>
      <c r="LJ6" s="1">
        <v>-0.189</v>
      </c>
      <c r="LK6" s="1">
        <v>-0.19</v>
      </c>
      <c r="LL6" s="1">
        <v>-0.188</v>
      </c>
      <c r="LM6" s="1">
        <v>-0.189</v>
      </c>
      <c r="LN6" s="1">
        <v>-0.19</v>
      </c>
      <c r="LO6" s="1">
        <v>-0.186</v>
      </c>
      <c r="LP6" s="1">
        <v>-0.188</v>
      </c>
      <c r="LQ6" s="1">
        <v>-0.19</v>
      </c>
      <c r="LR6" s="1">
        <v>-0.19</v>
      </c>
      <c r="LS6" s="1">
        <v>-0.189</v>
      </c>
      <c r="LT6" s="1">
        <v>-0.188</v>
      </c>
      <c r="LU6" s="1">
        <v>-0.189</v>
      </c>
      <c r="LV6" s="1">
        <v>-0.188</v>
      </c>
      <c r="LW6" s="1">
        <v>-0.188</v>
      </c>
      <c r="LX6" s="1">
        <v>-0.188</v>
      </c>
      <c r="LY6" s="1">
        <v>-0.187</v>
      </c>
      <c r="LZ6" s="1">
        <v>-0.187</v>
      </c>
      <c r="MA6" s="1">
        <v>-0.187</v>
      </c>
      <c r="MB6" s="1">
        <v>-0.187</v>
      </c>
      <c r="MC6" s="1">
        <v>-0.186</v>
      </c>
      <c r="MD6" s="1">
        <v>-0.185</v>
      </c>
      <c r="ME6" s="1">
        <v>-0.185</v>
      </c>
      <c r="MF6" s="1">
        <v>-0.184</v>
      </c>
      <c r="MG6" s="1">
        <v>-0.183</v>
      </c>
      <c r="MH6" s="1">
        <v>-0.182</v>
      </c>
      <c r="MI6" s="1">
        <v>-0.18</v>
      </c>
      <c r="MJ6" s="1">
        <v>-0.17399999999999999</v>
      </c>
      <c r="MK6" s="1">
        <v>-0.16900000000000001</v>
      </c>
      <c r="ML6" s="1">
        <v>-0.16</v>
      </c>
      <c r="MM6" s="1">
        <v>-0.14899999999999999</v>
      </c>
      <c r="MN6" s="1">
        <v>-0.14199999999999999</v>
      </c>
      <c r="MO6" s="1">
        <v>-0.13400000000000001</v>
      </c>
      <c r="MP6" s="1">
        <v>-0.128</v>
      </c>
      <c r="MQ6" s="1">
        <v>-0.124</v>
      </c>
      <c r="MR6" s="1">
        <v>-0.121</v>
      </c>
      <c r="MS6" s="1">
        <v>-0.12</v>
      </c>
      <c r="MT6" s="1">
        <v>-0.11899999999999999</v>
      </c>
      <c r="MU6" s="1">
        <v>-0.11899999999999999</v>
      </c>
      <c r="MV6" s="1">
        <v>-0.11700000000000001</v>
      </c>
      <c r="MW6" s="1">
        <v>-0.11899999999999999</v>
      </c>
      <c r="MX6" s="1">
        <v>-0.11899999999999999</v>
      </c>
      <c r="MY6" s="1">
        <v>-0.11899999999999999</v>
      </c>
      <c r="MZ6" s="1">
        <v>-0.126</v>
      </c>
      <c r="NA6" s="1">
        <v>-0.13</v>
      </c>
      <c r="NB6" s="1">
        <v>-0.13300000000000001</v>
      </c>
      <c r="NC6" s="1">
        <v>-0.13500000000000001</v>
      </c>
      <c r="ND6" s="1">
        <v>-0.13600000000000001</v>
      </c>
      <c r="NE6" s="1">
        <v>-0.13500000000000001</v>
      </c>
      <c r="NF6" s="1">
        <v>-0.13300000000000001</v>
      </c>
      <c r="NG6" s="1">
        <v>-0.13200000000000001</v>
      </c>
      <c r="NH6" s="1">
        <v>-0.13300000000000001</v>
      </c>
      <c r="NI6" s="1">
        <v>-0.13200000000000001</v>
      </c>
      <c r="NJ6" s="1">
        <v>-0.129</v>
      </c>
      <c r="NK6" s="1">
        <v>-0.127</v>
      </c>
      <c r="NL6" s="1">
        <v>-0.125</v>
      </c>
      <c r="NM6" s="1">
        <v>-0.126</v>
      </c>
      <c r="NN6" s="1">
        <v>-0.127</v>
      </c>
      <c r="NO6" s="1">
        <v>-0.124</v>
      </c>
      <c r="NP6" s="1">
        <v>-0.128</v>
      </c>
      <c r="NQ6" s="1">
        <v>-0.129</v>
      </c>
      <c r="NR6" s="1">
        <v>-0.129</v>
      </c>
      <c r="NS6" s="1">
        <v>-0.129</v>
      </c>
      <c r="NT6" s="1">
        <v>-0.129</v>
      </c>
      <c r="NU6" s="1">
        <v>-0.126</v>
      </c>
      <c r="NV6" s="1">
        <v>-0.126</v>
      </c>
      <c r="NW6" s="1">
        <v>-0.125</v>
      </c>
      <c r="NX6" s="1">
        <v>-0.124</v>
      </c>
      <c r="NY6" s="1">
        <v>-0.123</v>
      </c>
      <c r="NZ6" s="1">
        <v>-0.123</v>
      </c>
      <c r="OA6" s="1">
        <v>-0.122</v>
      </c>
      <c r="OB6" s="1">
        <v>-0.121</v>
      </c>
      <c r="OC6" s="1">
        <v>-0.122</v>
      </c>
      <c r="OD6" s="1">
        <v>-0.121</v>
      </c>
      <c r="OE6" s="1">
        <v>-0.12</v>
      </c>
      <c r="OF6" s="1">
        <v>-0.11799999999999999</v>
      </c>
      <c r="OG6" s="1">
        <v>-0.115</v>
      </c>
      <c r="OH6" s="1">
        <v>-0.11</v>
      </c>
      <c r="OI6" s="1">
        <v>-0.108</v>
      </c>
      <c r="OJ6" s="1">
        <v>-0.108</v>
      </c>
      <c r="OK6" s="1">
        <v>-0.108</v>
      </c>
      <c r="OL6" s="1">
        <v>-0.108</v>
      </c>
      <c r="OM6" s="1">
        <v>-0.108</v>
      </c>
      <c r="ON6" s="1">
        <v>-0.107</v>
      </c>
      <c r="OO6" s="1">
        <v>-0.107</v>
      </c>
      <c r="OP6" s="1">
        <v>-0.106</v>
      </c>
      <c r="OQ6" s="1">
        <v>-0.104</v>
      </c>
      <c r="OR6" s="1">
        <v>-9.9400000000000002E-2</v>
      </c>
      <c r="OS6" s="1">
        <v>-9.9299999999999999E-2</v>
      </c>
      <c r="OT6" s="1">
        <v>-0.10299999999999999</v>
      </c>
      <c r="OU6" s="1">
        <v>-0.105</v>
      </c>
      <c r="OV6" s="1">
        <v>-0.111</v>
      </c>
      <c r="OW6" s="1">
        <v>-0.124</v>
      </c>
      <c r="OX6" s="1">
        <v>-0.13100000000000001</v>
      </c>
      <c r="OY6" s="1">
        <v>-0.13300000000000001</v>
      </c>
      <c r="OZ6" s="1">
        <v>-0.13400000000000001</v>
      </c>
      <c r="PA6" s="1">
        <v>-0.13500000000000001</v>
      </c>
      <c r="PB6" s="1">
        <v>-0.13500000000000001</v>
      </c>
      <c r="PC6" s="1">
        <v>-0.13400000000000001</v>
      </c>
      <c r="PD6" s="1">
        <v>-0.13900000000000001</v>
      </c>
      <c r="PE6" s="1">
        <v>-0.14199999999999999</v>
      </c>
      <c r="PF6" s="1">
        <v>-0.14199999999999999</v>
      </c>
      <c r="PG6" s="1">
        <v>-0.14000000000000001</v>
      </c>
      <c r="PH6" s="1">
        <v>-0.13800000000000001</v>
      </c>
      <c r="PI6" s="1">
        <v>-0.13500000000000001</v>
      </c>
      <c r="PJ6" s="1">
        <v>-0.127</v>
      </c>
      <c r="PK6" s="1">
        <v>-0.126</v>
      </c>
      <c r="PL6" s="1">
        <v>-0.122</v>
      </c>
      <c r="PM6" s="1">
        <v>-0.11700000000000001</v>
      </c>
      <c r="PN6" s="1">
        <v>-0.112</v>
      </c>
      <c r="PO6" s="1">
        <v>-0.10199999999999999</v>
      </c>
      <c r="PP6" s="1">
        <v>-9.5699999999999993E-2</v>
      </c>
      <c r="PQ6" s="1">
        <v>-9.2700000000000005E-2</v>
      </c>
      <c r="PR6" s="1">
        <v>-8.6499999999999994E-2</v>
      </c>
      <c r="PS6" s="1">
        <v>-7.7799999999999994E-2</v>
      </c>
      <c r="PT6" s="1">
        <v>-7.3499999999999996E-2</v>
      </c>
      <c r="PU6" s="1">
        <v>-6.93E-2</v>
      </c>
      <c r="PV6" s="1">
        <v>-6.7500000000000004E-2</v>
      </c>
      <c r="PW6" s="1">
        <v>-6.2799999999999995E-2</v>
      </c>
      <c r="PX6" s="1">
        <v>-5.5E-2</v>
      </c>
      <c r="PY6" s="1">
        <v>-5.3199999999999997E-2</v>
      </c>
      <c r="PZ6" s="1">
        <v>-5.1900000000000002E-2</v>
      </c>
      <c r="QA6" s="1">
        <v>-4.7E-2</v>
      </c>
      <c r="QB6" s="1">
        <v>-4.6899999999999997E-2</v>
      </c>
      <c r="QC6" s="1">
        <v>-4.7199999999999999E-2</v>
      </c>
      <c r="QD6" s="1">
        <v>-4.6399999999999997E-2</v>
      </c>
      <c r="QE6" s="1">
        <v>-4.53E-2</v>
      </c>
      <c r="QF6" s="1">
        <v>-4.5100000000000001E-2</v>
      </c>
      <c r="QG6" s="1">
        <v>-4.5400000000000003E-2</v>
      </c>
      <c r="QH6" s="1">
        <v>-4.6199999999999998E-2</v>
      </c>
      <c r="QI6" s="1">
        <v>-4.6100000000000002E-2</v>
      </c>
      <c r="QJ6" s="1">
        <v>-4.6100000000000002E-2</v>
      </c>
      <c r="QK6" s="1">
        <v>-4.5999999999999999E-2</v>
      </c>
      <c r="QL6" s="1">
        <v>-4.5999999999999999E-2</v>
      </c>
      <c r="QM6" s="1">
        <v>-4.5900000000000003E-2</v>
      </c>
      <c r="QN6" s="1">
        <v>-4.6600000000000003E-2</v>
      </c>
      <c r="QO6" s="1">
        <v>-4.6899999999999997E-2</v>
      </c>
      <c r="QP6" s="1">
        <v>-4.6899999999999997E-2</v>
      </c>
      <c r="QQ6" s="1">
        <v>-4.6899999999999997E-2</v>
      </c>
      <c r="QR6" s="1">
        <v>-4.6899999999999997E-2</v>
      </c>
    </row>
    <row r="7" spans="1:460" x14ac:dyDescent="0.15">
      <c r="A7" s="1">
        <v>-1.85</v>
      </c>
      <c r="B7" s="1">
        <v>-1.87</v>
      </c>
      <c r="C7" s="1">
        <v>-1.87</v>
      </c>
      <c r="D7" s="1">
        <v>-1.87</v>
      </c>
      <c r="E7" s="1">
        <v>-1.87</v>
      </c>
      <c r="F7" s="1">
        <v>-1.87</v>
      </c>
      <c r="G7" s="1">
        <v>-1.88</v>
      </c>
      <c r="H7" s="1">
        <v>-1.88</v>
      </c>
      <c r="I7" s="1">
        <v>-1.88</v>
      </c>
      <c r="J7" s="1">
        <v>-1.88</v>
      </c>
      <c r="K7" s="1">
        <v>-1.88</v>
      </c>
      <c r="L7" s="1">
        <v>-1.88</v>
      </c>
      <c r="M7" s="1">
        <v>-1.89</v>
      </c>
      <c r="N7" s="1">
        <v>-1.89</v>
      </c>
      <c r="O7" s="1">
        <v>-1.89</v>
      </c>
      <c r="P7" s="1">
        <v>-1.89</v>
      </c>
      <c r="Q7" s="1">
        <v>-1.89</v>
      </c>
      <c r="R7" s="1">
        <v>-1.89</v>
      </c>
      <c r="S7" s="1">
        <v>-1.89</v>
      </c>
      <c r="T7" s="1">
        <v>-1.89</v>
      </c>
      <c r="U7" s="1">
        <v>-1.89</v>
      </c>
      <c r="V7" s="1">
        <v>-1.9</v>
      </c>
      <c r="W7" s="1">
        <v>-1.9</v>
      </c>
      <c r="X7" s="1">
        <v>-1.91</v>
      </c>
      <c r="Y7" s="1">
        <v>-1.91</v>
      </c>
      <c r="Z7" s="1">
        <v>-1.92</v>
      </c>
      <c r="AA7" s="1">
        <v>-1.92</v>
      </c>
      <c r="AB7" s="1">
        <v>-1.93</v>
      </c>
      <c r="AC7" s="1">
        <v>-1.93</v>
      </c>
      <c r="AD7" s="1">
        <v>-1.93</v>
      </c>
      <c r="AE7" s="1">
        <v>-1.93</v>
      </c>
      <c r="AF7" s="1">
        <v>-1.94</v>
      </c>
      <c r="AG7" s="1">
        <v>-1.94</v>
      </c>
      <c r="AH7" s="1">
        <v>-1.94</v>
      </c>
      <c r="AI7" s="1">
        <v>-1.95</v>
      </c>
      <c r="AJ7" s="1">
        <v>-1.95</v>
      </c>
      <c r="AK7" s="1">
        <v>-1.95</v>
      </c>
      <c r="AL7" s="1">
        <v>-1.96</v>
      </c>
      <c r="AM7" s="1">
        <v>-1.96</v>
      </c>
      <c r="AN7" s="1">
        <v>-1.96</v>
      </c>
      <c r="AO7" s="1">
        <v>-1.96</v>
      </c>
      <c r="AP7" s="1">
        <v>-1.96</v>
      </c>
      <c r="AQ7" s="1">
        <v>-1.96</v>
      </c>
      <c r="AR7" s="1">
        <v>-1.96</v>
      </c>
      <c r="AS7" s="1">
        <v>-1.96</v>
      </c>
      <c r="AT7" s="1">
        <v>-1.96</v>
      </c>
      <c r="AU7" s="1">
        <v>-1.96</v>
      </c>
      <c r="AV7" s="1">
        <v>-1.96</v>
      </c>
      <c r="AW7" s="1">
        <v>-1.96</v>
      </c>
      <c r="AX7" s="1">
        <v>-1.96</v>
      </c>
      <c r="AY7" s="1">
        <v>-1.95</v>
      </c>
      <c r="AZ7" s="1">
        <v>-1.95</v>
      </c>
      <c r="BA7" s="1">
        <v>-1.95</v>
      </c>
      <c r="BB7" s="1">
        <v>-1.96</v>
      </c>
      <c r="BC7" s="1">
        <v>-1.96</v>
      </c>
      <c r="BD7" s="1">
        <v>-1.96</v>
      </c>
      <c r="BE7" s="1">
        <v>-1.96</v>
      </c>
      <c r="BF7" s="1">
        <v>-1.96</v>
      </c>
      <c r="BG7" s="1">
        <v>-1.96</v>
      </c>
      <c r="BH7" s="1">
        <v>-1.96</v>
      </c>
      <c r="BI7" s="1">
        <v>-1.96</v>
      </c>
      <c r="BJ7" s="1">
        <v>-1.96</v>
      </c>
      <c r="BK7" s="1">
        <v>-1.97</v>
      </c>
      <c r="BL7" s="1">
        <v>-1.97</v>
      </c>
      <c r="BM7" s="1">
        <v>-1.97</v>
      </c>
      <c r="BN7" s="1">
        <v>-1.97</v>
      </c>
      <c r="BO7" s="1">
        <v>-1.97</v>
      </c>
      <c r="BP7" s="1">
        <v>-1.97</v>
      </c>
      <c r="BQ7" s="1">
        <v>-1.97</v>
      </c>
      <c r="BR7" s="1">
        <v>-1.97</v>
      </c>
      <c r="BS7" s="1">
        <v>-1.97</v>
      </c>
      <c r="BT7" s="1">
        <v>-1.97</v>
      </c>
      <c r="BU7" s="1">
        <v>-1.97</v>
      </c>
      <c r="BV7" s="1">
        <v>-1.98</v>
      </c>
      <c r="BW7" s="1">
        <v>-1.98</v>
      </c>
      <c r="BX7" s="1">
        <v>-1.98</v>
      </c>
      <c r="BY7" s="1">
        <v>-1.98</v>
      </c>
      <c r="BZ7" s="1">
        <v>-1.98</v>
      </c>
      <c r="CA7" s="1">
        <v>-1.98</v>
      </c>
      <c r="CB7" s="1">
        <v>-1.98</v>
      </c>
      <c r="CC7" s="1">
        <v>-1.99</v>
      </c>
      <c r="CD7" s="1">
        <v>-1.99</v>
      </c>
      <c r="CE7" s="1">
        <v>-2</v>
      </c>
      <c r="CF7" s="1">
        <v>-2</v>
      </c>
      <c r="CG7" s="1">
        <v>-2</v>
      </c>
      <c r="CH7" s="1">
        <v>-2</v>
      </c>
      <c r="CI7" s="1">
        <v>-2</v>
      </c>
      <c r="CJ7" s="1">
        <v>-2</v>
      </c>
      <c r="CK7" s="1">
        <v>-2.0099999999999998</v>
      </c>
      <c r="CL7" s="1">
        <v>-2.0099999999999998</v>
      </c>
      <c r="CM7" s="1">
        <v>-2.0099999999999998</v>
      </c>
      <c r="CN7" s="1">
        <v>-2.0099999999999998</v>
      </c>
      <c r="CO7" s="1">
        <v>-2.0099999999999998</v>
      </c>
      <c r="CP7" s="1">
        <v>-2.02</v>
      </c>
      <c r="CQ7" s="1">
        <v>-2.02</v>
      </c>
      <c r="CR7" s="1">
        <v>-2.02</v>
      </c>
      <c r="CS7" s="1">
        <v>-2.0299999999999998</v>
      </c>
      <c r="CT7" s="1">
        <v>-2.04</v>
      </c>
      <c r="CU7" s="1">
        <v>-2.04</v>
      </c>
      <c r="CV7" s="1">
        <v>-2.04</v>
      </c>
      <c r="CW7" s="1">
        <v>-2.0499999999999998</v>
      </c>
      <c r="CX7" s="1">
        <v>-2.06</v>
      </c>
      <c r="CY7" s="1">
        <v>-2.06</v>
      </c>
      <c r="CZ7" s="1">
        <v>-2.0699999999999998</v>
      </c>
      <c r="DA7" s="1">
        <v>-2.0699999999999998</v>
      </c>
      <c r="DB7" s="1">
        <v>-2.0699999999999998</v>
      </c>
      <c r="DC7" s="1">
        <v>-2.08</v>
      </c>
      <c r="DD7" s="1">
        <v>-2.08</v>
      </c>
      <c r="DE7" s="1">
        <v>-2.08</v>
      </c>
      <c r="DF7" s="1">
        <v>-2.08</v>
      </c>
      <c r="DG7" s="1">
        <v>-2.09</v>
      </c>
      <c r="DH7" s="1">
        <v>-2.09</v>
      </c>
      <c r="DI7" s="1">
        <v>-2.08</v>
      </c>
      <c r="DJ7" s="1">
        <v>-2.08</v>
      </c>
      <c r="DK7" s="1">
        <v>-2.08</v>
      </c>
      <c r="DL7" s="1">
        <v>-2.08</v>
      </c>
      <c r="DM7" s="1">
        <v>-2.08</v>
      </c>
      <c r="DN7" s="1">
        <v>-2.08</v>
      </c>
      <c r="DO7" s="1">
        <v>-2.08</v>
      </c>
      <c r="DP7" s="1">
        <v>-2.08</v>
      </c>
      <c r="DQ7" s="1">
        <v>-2.08</v>
      </c>
      <c r="DR7" s="1">
        <v>-2.0699999999999998</v>
      </c>
      <c r="DS7" s="1">
        <v>-2.0699999999999998</v>
      </c>
      <c r="DT7" s="1">
        <v>-2.0699999999999998</v>
      </c>
      <c r="DU7" s="1">
        <v>-2.0699999999999998</v>
      </c>
      <c r="DV7" s="1">
        <v>-2.0699999999999998</v>
      </c>
      <c r="DW7" s="1">
        <v>-2.0699999999999998</v>
      </c>
      <c r="DX7" s="1">
        <v>-2.0699999999999998</v>
      </c>
      <c r="DY7" s="1">
        <v>-2.0699999999999998</v>
      </c>
      <c r="DZ7" s="1">
        <v>-2.0699999999999998</v>
      </c>
      <c r="EA7" s="1">
        <v>-2.0699999999999998</v>
      </c>
      <c r="EB7" s="1">
        <v>-2.0699999999999998</v>
      </c>
      <c r="EC7" s="1">
        <v>-2.0699999999999998</v>
      </c>
      <c r="ED7" s="1">
        <v>-2.0699999999999998</v>
      </c>
      <c r="EE7" s="1">
        <v>-2.0699999999999998</v>
      </c>
      <c r="EF7" s="1">
        <v>-2.0699999999999998</v>
      </c>
      <c r="EG7" s="1">
        <v>-2.0699999999999998</v>
      </c>
      <c r="EH7" s="1">
        <v>-2.08</v>
      </c>
      <c r="EI7" s="1">
        <v>-2.08</v>
      </c>
      <c r="EJ7" s="1">
        <v>-2.08</v>
      </c>
      <c r="EK7" s="1">
        <v>-2.08</v>
      </c>
      <c r="EL7" s="1">
        <v>-2.08</v>
      </c>
      <c r="EM7" s="1">
        <v>-2.08</v>
      </c>
      <c r="EN7" s="1">
        <v>-2.09</v>
      </c>
      <c r="EO7" s="1">
        <v>-2.09</v>
      </c>
      <c r="EP7" s="1">
        <v>-2.09</v>
      </c>
      <c r="EQ7" s="1">
        <v>-2.09</v>
      </c>
      <c r="ER7" s="1">
        <v>-2.09</v>
      </c>
      <c r="ES7" s="1">
        <v>-2.09</v>
      </c>
      <c r="ET7" s="1">
        <v>-2.09</v>
      </c>
      <c r="EU7" s="1">
        <v>-2.1</v>
      </c>
      <c r="EV7" s="1">
        <v>-2.1</v>
      </c>
      <c r="EW7" s="1">
        <v>-2.1</v>
      </c>
      <c r="EX7" s="1">
        <v>-2.11</v>
      </c>
      <c r="EY7" s="1">
        <v>-2.11</v>
      </c>
      <c r="EZ7" s="1">
        <v>-2.11</v>
      </c>
      <c r="FA7" s="1">
        <v>-2.11</v>
      </c>
      <c r="FB7" s="1">
        <v>-2.11</v>
      </c>
      <c r="FC7" s="1">
        <v>-2.11</v>
      </c>
      <c r="FD7" s="1">
        <v>-2.12</v>
      </c>
      <c r="FE7" s="1">
        <v>-2.12</v>
      </c>
      <c r="FF7" s="1">
        <v>-2.12</v>
      </c>
      <c r="FG7" s="1">
        <v>-2.12</v>
      </c>
      <c r="FH7" s="1">
        <v>-2.12</v>
      </c>
      <c r="FI7" s="1">
        <v>-2.12</v>
      </c>
      <c r="FJ7" s="1">
        <v>-2.12</v>
      </c>
      <c r="FK7" s="1">
        <v>-2.12</v>
      </c>
      <c r="FL7" s="1">
        <v>-2.12</v>
      </c>
      <c r="FM7" s="1">
        <v>-2.12</v>
      </c>
      <c r="FN7" s="1">
        <v>-2.12</v>
      </c>
      <c r="FO7" s="1">
        <v>-2.12</v>
      </c>
      <c r="FP7" s="1">
        <v>-2.12</v>
      </c>
      <c r="FQ7" s="1">
        <v>-2.12</v>
      </c>
      <c r="FR7" s="1">
        <v>-2.12</v>
      </c>
      <c r="FS7" s="1">
        <v>-2.12</v>
      </c>
      <c r="FT7" s="1">
        <v>-2.13</v>
      </c>
      <c r="FU7" s="1">
        <v>-2.13</v>
      </c>
      <c r="FV7" s="1">
        <v>-2.13</v>
      </c>
      <c r="FW7" s="1">
        <v>-2.13</v>
      </c>
      <c r="FX7" s="1">
        <v>-2.13</v>
      </c>
      <c r="FY7" s="1">
        <v>-2.13</v>
      </c>
      <c r="FZ7" s="1">
        <v>-2.13</v>
      </c>
      <c r="GA7" s="1">
        <v>-2.13</v>
      </c>
      <c r="GB7" s="1">
        <v>-2.13</v>
      </c>
      <c r="GC7" s="1">
        <v>-2.13</v>
      </c>
      <c r="GD7" s="1">
        <v>-2.13</v>
      </c>
      <c r="GE7" s="1">
        <v>-2.13</v>
      </c>
      <c r="GF7" s="1">
        <v>-2.13</v>
      </c>
      <c r="GG7" s="1">
        <v>-2.13</v>
      </c>
      <c r="GH7" s="1">
        <v>-2.13</v>
      </c>
      <c r="GI7" s="1">
        <v>-2.13</v>
      </c>
      <c r="GJ7" s="1">
        <v>-2.13</v>
      </c>
      <c r="GK7" s="1">
        <v>-2.13</v>
      </c>
      <c r="GL7" s="1">
        <v>-2.13</v>
      </c>
      <c r="GM7" s="1">
        <v>-2.13</v>
      </c>
      <c r="GN7" s="1">
        <v>-2.13</v>
      </c>
      <c r="GO7" s="1">
        <v>-2.13</v>
      </c>
      <c r="GP7" s="1">
        <v>-2.13</v>
      </c>
      <c r="GQ7" s="1">
        <v>-2.13</v>
      </c>
      <c r="GR7" s="1">
        <v>-2.13</v>
      </c>
      <c r="GS7" s="1">
        <v>-2.13</v>
      </c>
      <c r="GT7" s="1">
        <v>-2.12</v>
      </c>
      <c r="GU7" s="1">
        <v>-2.12</v>
      </c>
      <c r="GV7" s="1">
        <v>-2.11</v>
      </c>
      <c r="GW7" s="1">
        <v>-2.11</v>
      </c>
      <c r="GX7" s="1">
        <v>-2.1</v>
      </c>
      <c r="GY7" s="1">
        <v>-2.1</v>
      </c>
      <c r="GZ7" s="1">
        <v>-2.1</v>
      </c>
      <c r="HA7" s="1">
        <v>-2.1</v>
      </c>
      <c r="HB7" s="1">
        <v>-2.09</v>
      </c>
      <c r="HC7" s="1">
        <v>-2.09</v>
      </c>
      <c r="HD7" s="1">
        <v>-2.09</v>
      </c>
      <c r="HE7" s="1">
        <v>-2.08</v>
      </c>
      <c r="HF7" s="1">
        <v>-2.08</v>
      </c>
      <c r="HG7" s="1">
        <v>-2.0699999999999998</v>
      </c>
      <c r="HH7" s="1">
        <v>-2.0699999999999998</v>
      </c>
      <c r="HI7" s="1">
        <v>-2.0699999999999998</v>
      </c>
      <c r="HJ7" s="1">
        <v>-2.0699999999999998</v>
      </c>
      <c r="HK7" s="1">
        <v>-2.0699999999999998</v>
      </c>
      <c r="HL7" s="1">
        <v>-2.0699999999999998</v>
      </c>
      <c r="HM7" s="1">
        <v>-2.0699999999999998</v>
      </c>
      <c r="HN7" s="1">
        <v>-2.0699999999999998</v>
      </c>
      <c r="HO7" s="1">
        <v>-2.08</v>
      </c>
      <c r="HP7" s="1">
        <v>-2.08</v>
      </c>
      <c r="HQ7" s="1">
        <v>-2.08</v>
      </c>
      <c r="HR7" s="1">
        <v>-2.08</v>
      </c>
      <c r="HS7" s="1">
        <v>-2.09</v>
      </c>
      <c r="HT7" s="1">
        <v>-2.09</v>
      </c>
      <c r="HU7" s="1">
        <v>-2.09</v>
      </c>
      <c r="HV7" s="1">
        <v>-2.09</v>
      </c>
      <c r="HW7" s="1">
        <v>-2.09</v>
      </c>
      <c r="HX7" s="1">
        <v>-2.09</v>
      </c>
      <c r="HY7" s="1">
        <v>-2.1</v>
      </c>
      <c r="HZ7" s="1">
        <v>-2.1</v>
      </c>
      <c r="IA7" s="1">
        <v>-2.1</v>
      </c>
      <c r="IB7" s="1">
        <v>-2.1</v>
      </c>
      <c r="IC7" s="1">
        <v>-2.1</v>
      </c>
      <c r="ID7" s="1">
        <v>-2.1</v>
      </c>
      <c r="IE7" s="1">
        <v>-2.11</v>
      </c>
      <c r="IF7" s="1">
        <v>-2.11</v>
      </c>
      <c r="IG7" s="1">
        <v>-2.11</v>
      </c>
      <c r="IH7" s="1">
        <v>-2.11</v>
      </c>
      <c r="II7" s="1">
        <v>-2.12</v>
      </c>
      <c r="IJ7" s="1">
        <v>-2.12</v>
      </c>
      <c r="IK7" s="1">
        <v>-2.12</v>
      </c>
      <c r="IL7" s="1">
        <v>-2.12</v>
      </c>
      <c r="IM7" s="1">
        <v>-2.12</v>
      </c>
      <c r="IN7" s="1">
        <v>-2.12</v>
      </c>
      <c r="IO7" s="1">
        <v>-2.12</v>
      </c>
      <c r="IP7" s="1">
        <v>-2.12</v>
      </c>
      <c r="IQ7" s="1">
        <v>-2.12</v>
      </c>
      <c r="IR7" s="1">
        <v>-2.12</v>
      </c>
      <c r="IS7" s="1">
        <v>-2.12</v>
      </c>
      <c r="IT7" s="1">
        <v>-2.12</v>
      </c>
      <c r="IU7" s="1">
        <v>-2.11</v>
      </c>
      <c r="IV7" s="1">
        <v>-2.11</v>
      </c>
      <c r="IW7" s="1">
        <v>-2.11</v>
      </c>
      <c r="IX7" s="1">
        <v>-2.11</v>
      </c>
      <c r="IY7" s="1">
        <v>-2.1</v>
      </c>
      <c r="IZ7" s="1">
        <v>-2.1</v>
      </c>
      <c r="JA7" s="1">
        <v>-2.09</v>
      </c>
      <c r="JB7" s="1">
        <v>-2.08</v>
      </c>
      <c r="JC7" s="1">
        <v>-2.08</v>
      </c>
      <c r="JD7" s="1">
        <v>-2.0699999999999998</v>
      </c>
      <c r="JE7" s="1">
        <v>-2.0699999999999998</v>
      </c>
      <c r="JF7" s="1">
        <v>-2.06</v>
      </c>
      <c r="JG7" s="1">
        <v>-2.06</v>
      </c>
      <c r="JH7" s="1">
        <v>-2.06</v>
      </c>
      <c r="JI7" s="1">
        <v>-2.06</v>
      </c>
      <c r="JJ7" s="1">
        <v>-2.06</v>
      </c>
      <c r="JK7" s="1">
        <v>-2.0699999999999998</v>
      </c>
      <c r="JL7" s="1">
        <v>-2.0699999999999998</v>
      </c>
      <c r="JM7" s="1">
        <v>-2.0699999999999998</v>
      </c>
      <c r="JN7" s="1">
        <v>-2.08</v>
      </c>
      <c r="JO7" s="1">
        <v>-2.08</v>
      </c>
      <c r="JP7" s="1">
        <v>-2.09</v>
      </c>
      <c r="JQ7" s="1">
        <v>-2.09</v>
      </c>
      <c r="JR7" s="1">
        <v>-2.09</v>
      </c>
      <c r="JS7" s="1">
        <v>-2.09</v>
      </c>
      <c r="JT7" s="1">
        <v>-2.1</v>
      </c>
      <c r="JU7" s="1">
        <v>-2.1</v>
      </c>
      <c r="JV7" s="1">
        <v>-2.1</v>
      </c>
      <c r="JW7" s="1">
        <v>-2.1</v>
      </c>
      <c r="JX7" s="1">
        <v>-2.1</v>
      </c>
      <c r="JY7" s="1">
        <v>-2.11</v>
      </c>
      <c r="JZ7" s="1">
        <v>-2.11</v>
      </c>
      <c r="KA7" s="1">
        <v>-2.11</v>
      </c>
      <c r="KB7" s="1">
        <v>-2.11</v>
      </c>
      <c r="KC7" s="1">
        <v>-2.11</v>
      </c>
      <c r="KD7" s="1">
        <v>-2.12</v>
      </c>
      <c r="KE7" s="1">
        <v>-2.12</v>
      </c>
      <c r="KF7" s="1">
        <v>-2.12</v>
      </c>
      <c r="KG7" s="1">
        <v>-2.13</v>
      </c>
      <c r="KH7" s="1">
        <v>-2.13</v>
      </c>
      <c r="KI7" s="1">
        <v>-2.13</v>
      </c>
      <c r="KJ7" s="1">
        <v>-2.13</v>
      </c>
      <c r="KK7" s="1">
        <v>-2.13</v>
      </c>
      <c r="KL7" s="1">
        <v>-2.13</v>
      </c>
      <c r="KM7" s="1">
        <v>-2.13</v>
      </c>
      <c r="KN7" s="1">
        <v>-2.14</v>
      </c>
      <c r="KO7" s="1">
        <v>-2.14</v>
      </c>
      <c r="KP7" s="1">
        <v>-2.13</v>
      </c>
      <c r="KQ7" s="1">
        <v>-2.13</v>
      </c>
      <c r="KR7" s="1">
        <v>-2.12</v>
      </c>
      <c r="KS7" s="1">
        <v>-2.11</v>
      </c>
      <c r="KT7" s="1">
        <v>-2.1</v>
      </c>
      <c r="KU7" s="1">
        <v>-2.1</v>
      </c>
      <c r="KV7" s="1">
        <v>-2.09</v>
      </c>
      <c r="KW7" s="1">
        <v>-2.09</v>
      </c>
      <c r="KX7" s="1">
        <v>-2.08</v>
      </c>
      <c r="KY7" s="1">
        <v>-2.08</v>
      </c>
      <c r="KZ7" s="1">
        <v>-2.0699999999999998</v>
      </c>
      <c r="LA7" s="1">
        <v>-2.06</v>
      </c>
      <c r="LB7" s="1">
        <v>-2.06</v>
      </c>
      <c r="LC7" s="1">
        <v>-2.06</v>
      </c>
      <c r="LD7" s="1">
        <v>-2.0699999999999998</v>
      </c>
      <c r="LE7" s="1">
        <v>-2.0699999999999998</v>
      </c>
      <c r="LF7" s="1">
        <v>-2.0699999999999998</v>
      </c>
      <c r="LG7" s="1">
        <v>-2.0699999999999998</v>
      </c>
      <c r="LH7" s="1">
        <v>-2.0699999999999998</v>
      </c>
      <c r="LI7" s="1">
        <v>-2.0699999999999998</v>
      </c>
      <c r="LJ7" s="1">
        <v>-2.08</v>
      </c>
      <c r="LK7" s="1">
        <v>-2.08</v>
      </c>
      <c r="LL7" s="1">
        <v>-2.08</v>
      </c>
      <c r="LM7" s="1">
        <v>-2.08</v>
      </c>
      <c r="LN7" s="1">
        <v>-2.09</v>
      </c>
      <c r="LO7" s="1">
        <v>-2.09</v>
      </c>
      <c r="LP7" s="1">
        <v>-2.09</v>
      </c>
      <c r="LQ7" s="1">
        <v>-2.09</v>
      </c>
      <c r="LR7" s="1">
        <v>-2.09</v>
      </c>
      <c r="LS7" s="1">
        <v>-2.09</v>
      </c>
      <c r="LT7" s="1">
        <v>-2.09</v>
      </c>
      <c r="LU7" s="1">
        <v>-2.09</v>
      </c>
      <c r="LV7" s="1">
        <v>-2.1</v>
      </c>
      <c r="LW7" s="1">
        <v>-2.1</v>
      </c>
      <c r="LX7" s="1">
        <v>-2.1</v>
      </c>
      <c r="LY7" s="1">
        <v>-2.1</v>
      </c>
      <c r="LZ7" s="1">
        <v>-2.1</v>
      </c>
      <c r="MA7" s="1">
        <v>-2.1</v>
      </c>
      <c r="MB7" s="1">
        <v>-2.1</v>
      </c>
      <c r="MC7" s="1">
        <v>-2.1</v>
      </c>
      <c r="MD7" s="1">
        <v>-2.1</v>
      </c>
      <c r="ME7" s="1">
        <v>-2.1</v>
      </c>
      <c r="MF7" s="1">
        <v>-2.1</v>
      </c>
      <c r="MG7" s="1">
        <v>-2.1</v>
      </c>
      <c r="MH7" s="1">
        <v>-2.1</v>
      </c>
      <c r="MI7" s="1">
        <v>-2.1</v>
      </c>
      <c r="MJ7" s="1">
        <v>-2.1</v>
      </c>
      <c r="MK7" s="1">
        <v>-2.1</v>
      </c>
      <c r="ML7" s="1">
        <v>-2.1</v>
      </c>
      <c r="MM7" s="1">
        <v>-2.11</v>
      </c>
      <c r="MN7" s="1">
        <v>-2.11</v>
      </c>
      <c r="MO7" s="1">
        <v>-2.11</v>
      </c>
      <c r="MP7" s="1">
        <v>-2.11</v>
      </c>
      <c r="MQ7" s="1">
        <v>-2.1</v>
      </c>
      <c r="MR7" s="1">
        <v>-2.1</v>
      </c>
      <c r="MS7" s="1">
        <v>-2.09</v>
      </c>
      <c r="MT7" s="1">
        <v>-2.09</v>
      </c>
      <c r="MU7" s="1">
        <v>-2.08</v>
      </c>
      <c r="MV7" s="1">
        <v>-2.08</v>
      </c>
      <c r="MW7" s="1">
        <v>-2.08</v>
      </c>
      <c r="MX7" s="1">
        <v>-2.08</v>
      </c>
      <c r="MY7" s="1">
        <v>-2.0699999999999998</v>
      </c>
      <c r="MZ7" s="1">
        <v>-2.0699999999999998</v>
      </c>
      <c r="NA7" s="1">
        <v>-2.0699999999999998</v>
      </c>
      <c r="NB7" s="1">
        <v>-2.06</v>
      </c>
      <c r="NC7" s="1">
        <v>-2.06</v>
      </c>
      <c r="ND7" s="1">
        <v>-2.06</v>
      </c>
      <c r="NE7" s="1">
        <v>-2.0699999999999998</v>
      </c>
      <c r="NF7" s="1">
        <v>-2.0699999999999998</v>
      </c>
      <c r="NG7" s="1">
        <v>-2.06</v>
      </c>
      <c r="NH7" s="1">
        <v>-2.06</v>
      </c>
      <c r="NI7" s="1">
        <v>-2.06</v>
      </c>
      <c r="NJ7" s="1">
        <v>-2.06</v>
      </c>
      <c r="NK7" s="1">
        <v>-2.06</v>
      </c>
      <c r="NL7" s="1">
        <v>-2.06</v>
      </c>
      <c r="NM7" s="1">
        <v>-2.0699999999999998</v>
      </c>
      <c r="NN7" s="1">
        <v>-2.0699999999999998</v>
      </c>
      <c r="NO7" s="1">
        <v>-2.0699999999999998</v>
      </c>
      <c r="NP7" s="1">
        <v>-2.0699999999999998</v>
      </c>
      <c r="NQ7" s="1">
        <v>-2.0699999999999998</v>
      </c>
      <c r="NR7" s="1">
        <v>-2.0699999999999998</v>
      </c>
      <c r="NS7" s="1">
        <v>-2.0699999999999998</v>
      </c>
      <c r="NT7" s="1">
        <v>-2.0699999999999998</v>
      </c>
      <c r="NU7" s="1">
        <v>-2.0699999999999998</v>
      </c>
      <c r="NV7" s="1">
        <v>-2.08</v>
      </c>
      <c r="NW7" s="1">
        <v>-2.08</v>
      </c>
      <c r="NX7" s="1">
        <v>-2.08</v>
      </c>
      <c r="NY7" s="1">
        <v>-2.08</v>
      </c>
      <c r="NZ7" s="1">
        <v>-2.08</v>
      </c>
      <c r="OA7" s="1">
        <v>-2.09</v>
      </c>
      <c r="OB7" s="1">
        <v>-2.09</v>
      </c>
      <c r="OC7" s="1">
        <v>-2.09</v>
      </c>
      <c r="OD7" s="1">
        <v>-2.09</v>
      </c>
      <c r="OE7" s="1">
        <v>-2.09</v>
      </c>
      <c r="OF7" s="1">
        <v>-2.1</v>
      </c>
      <c r="OG7" s="1">
        <v>-2.1</v>
      </c>
      <c r="OH7" s="1">
        <v>-2.1</v>
      </c>
      <c r="OI7" s="1">
        <v>-2.11</v>
      </c>
      <c r="OJ7" s="1">
        <v>-2.11</v>
      </c>
      <c r="OK7" s="1">
        <v>-2.12</v>
      </c>
      <c r="OL7" s="1">
        <v>-2.13</v>
      </c>
      <c r="OM7" s="1">
        <v>-2.13</v>
      </c>
      <c r="ON7" s="1">
        <v>-2.14</v>
      </c>
      <c r="OO7" s="1">
        <v>-2.15</v>
      </c>
      <c r="OP7" s="1">
        <v>-2.16</v>
      </c>
      <c r="OQ7" s="1">
        <v>-2.17</v>
      </c>
      <c r="OR7" s="1">
        <v>-2.17</v>
      </c>
      <c r="OS7" s="1">
        <v>-2.1800000000000002</v>
      </c>
      <c r="OT7" s="1">
        <v>-2.19</v>
      </c>
      <c r="OU7" s="1">
        <v>-2.19</v>
      </c>
      <c r="OV7" s="1">
        <v>-2.19</v>
      </c>
      <c r="OW7" s="1">
        <v>-2.19</v>
      </c>
      <c r="OX7" s="1">
        <v>-2.19</v>
      </c>
      <c r="OY7" s="1">
        <v>-2.19</v>
      </c>
      <c r="OZ7" s="1">
        <v>-2.19</v>
      </c>
      <c r="PA7" s="1">
        <v>-2.1800000000000002</v>
      </c>
      <c r="PB7" s="1">
        <v>-2.1800000000000002</v>
      </c>
      <c r="PC7" s="1">
        <v>-2.17</v>
      </c>
      <c r="PD7" s="1">
        <v>-2.16</v>
      </c>
      <c r="PE7" s="1">
        <v>-2.16</v>
      </c>
      <c r="PF7" s="1">
        <v>-2.17</v>
      </c>
      <c r="PG7" s="1">
        <v>-2.17</v>
      </c>
      <c r="PH7" s="1">
        <v>-2.1800000000000002</v>
      </c>
      <c r="PI7" s="1">
        <v>-2.19</v>
      </c>
      <c r="PJ7" s="1">
        <v>-2.19</v>
      </c>
      <c r="PK7" s="1">
        <v>-2.19</v>
      </c>
      <c r="PL7" s="1">
        <v>-2.19</v>
      </c>
      <c r="PM7" s="1">
        <v>-2.19</v>
      </c>
      <c r="PN7" s="1">
        <v>-2.2000000000000002</v>
      </c>
      <c r="PO7" s="1">
        <v>-2.2000000000000002</v>
      </c>
      <c r="PP7" s="1">
        <v>-2.2000000000000002</v>
      </c>
      <c r="PQ7" s="1">
        <v>-2.2000000000000002</v>
      </c>
      <c r="PR7" s="1">
        <v>-2.2000000000000002</v>
      </c>
      <c r="PS7" s="1">
        <v>-2.21</v>
      </c>
      <c r="PT7" s="1">
        <v>-2.21</v>
      </c>
      <c r="PU7" s="1">
        <v>-2.21</v>
      </c>
      <c r="PV7" s="1">
        <v>-2.21</v>
      </c>
      <c r="PW7" s="1">
        <v>-2.21</v>
      </c>
      <c r="PX7" s="1">
        <v>-2.2200000000000002</v>
      </c>
      <c r="PY7" s="1">
        <v>-2.23</v>
      </c>
      <c r="PZ7" s="1">
        <v>-2.23</v>
      </c>
      <c r="QA7" s="1">
        <v>-2.23</v>
      </c>
      <c r="QB7" s="1">
        <v>-2.23</v>
      </c>
      <c r="QC7" s="1">
        <v>-2.23</v>
      </c>
      <c r="QD7" s="1">
        <v>-2.23</v>
      </c>
      <c r="QE7" s="1">
        <v>-2.23</v>
      </c>
      <c r="QF7" s="1">
        <v>-2.2400000000000002</v>
      </c>
      <c r="QG7" s="1">
        <v>-2.2400000000000002</v>
      </c>
      <c r="QH7" s="1">
        <v>-2.2400000000000002</v>
      </c>
      <c r="QI7" s="1">
        <v>-2.2400000000000002</v>
      </c>
      <c r="QJ7" s="1">
        <v>-2.2400000000000002</v>
      </c>
      <c r="QK7" s="1">
        <v>-2.2400000000000002</v>
      </c>
      <c r="QL7" s="1">
        <v>-2.2400000000000002</v>
      </c>
      <c r="QM7" s="1">
        <v>-2.2400000000000002</v>
      </c>
      <c r="QN7" s="1">
        <v>-2.2400000000000002</v>
      </c>
      <c r="QO7" s="1">
        <v>-2.25</v>
      </c>
      <c r="QP7" s="1">
        <v>-2.25</v>
      </c>
      <c r="QQ7" s="1">
        <v>-2.25</v>
      </c>
      <c r="QR7" s="1">
        <v>-2.25</v>
      </c>
    </row>
  </sheetData>
  <phoneticPr fontId="18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orientation_x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</dc:creator>
  <cp:lastModifiedBy>Nagara</cp:lastModifiedBy>
  <dcterms:created xsi:type="dcterms:W3CDTF">2015-06-29T11:35:07Z</dcterms:created>
  <dcterms:modified xsi:type="dcterms:W3CDTF">2015-06-29T11:35:07Z</dcterms:modified>
</cp:coreProperties>
</file>