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10395"/>
  </bookViews>
  <sheets>
    <sheet name="orienta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7D8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orientation!$A$2:$RE$2</c:f>
              <c:numCache>
                <c:formatCode>0.00E+00</c:formatCode>
                <c:ptCount val="473"/>
                <c:pt idx="0">
                  <c:v>1.7060434224600001E-2</c:v>
                </c:pt>
                <c:pt idx="1">
                  <c:v>1.6743773197199899E-2</c:v>
                </c:pt>
                <c:pt idx="2">
                  <c:v>1.6049129763500002E-2</c:v>
                </c:pt>
                <c:pt idx="3">
                  <c:v>1.6032928141200001E-2</c:v>
                </c:pt>
                <c:pt idx="4">
                  <c:v>1.6402254819000001E-2</c:v>
                </c:pt>
                <c:pt idx="5">
                  <c:v>1.6707626082299899E-2</c:v>
                </c:pt>
                <c:pt idx="6">
                  <c:v>1.66178981933E-2</c:v>
                </c:pt>
                <c:pt idx="7">
                  <c:v>1.6108091905799898E-2</c:v>
                </c:pt>
                <c:pt idx="8">
                  <c:v>1.6534449246400001E-2</c:v>
                </c:pt>
                <c:pt idx="9">
                  <c:v>1.7038487402899899E-2</c:v>
                </c:pt>
                <c:pt idx="10">
                  <c:v>1.7707527242799899E-2</c:v>
                </c:pt>
                <c:pt idx="11">
                  <c:v>1.8657250287499899E-2</c:v>
                </c:pt>
                <c:pt idx="12">
                  <c:v>2.0575043608800001E-2</c:v>
                </c:pt>
                <c:pt idx="13">
                  <c:v>2.2067674958400001E-2</c:v>
                </c:pt>
                <c:pt idx="14">
                  <c:v>2.4236971455700002E-2</c:v>
                </c:pt>
                <c:pt idx="15">
                  <c:v>2.5101088176199899E-2</c:v>
                </c:pt>
                <c:pt idx="16">
                  <c:v>2.6763603912199899E-2</c:v>
                </c:pt>
                <c:pt idx="17">
                  <c:v>2.7896598433700001E-2</c:v>
                </c:pt>
                <c:pt idx="18">
                  <c:v>3.0003177572500001E-2</c:v>
                </c:pt>
                <c:pt idx="19">
                  <c:v>3.12503777909999E-2</c:v>
                </c:pt>
                <c:pt idx="20">
                  <c:v>3.2381478536799901E-2</c:v>
                </c:pt>
                <c:pt idx="21">
                  <c:v>3.32231533839999E-2</c:v>
                </c:pt>
                <c:pt idx="22">
                  <c:v>3.4237230706000002E-2</c:v>
                </c:pt>
                <c:pt idx="23">
                  <c:v>3.45604624036999E-2</c:v>
                </c:pt>
                <c:pt idx="24">
                  <c:v>3.4808215387700001E-2</c:v>
                </c:pt>
                <c:pt idx="25">
                  <c:v>3.40651136141999E-2</c:v>
                </c:pt>
                <c:pt idx="26">
                  <c:v>3.4767007511200002E-2</c:v>
                </c:pt>
                <c:pt idx="27">
                  <c:v>3.4566000067299901E-2</c:v>
                </c:pt>
                <c:pt idx="28">
                  <c:v>3.5617828411600001E-2</c:v>
                </c:pt>
                <c:pt idx="29">
                  <c:v>3.5617780821199901E-2</c:v>
                </c:pt>
                <c:pt idx="30">
                  <c:v>3.5737010180799902E-2</c:v>
                </c:pt>
                <c:pt idx="31">
                  <c:v>3.6669940368200003E-2</c:v>
                </c:pt>
                <c:pt idx="32">
                  <c:v>3.5627338790100001E-2</c:v>
                </c:pt>
                <c:pt idx="33">
                  <c:v>3.51132833549E-2</c:v>
                </c:pt>
                <c:pt idx="34">
                  <c:v>3.5693578036500001E-2</c:v>
                </c:pt>
                <c:pt idx="35">
                  <c:v>3.6369981949799901E-2</c:v>
                </c:pt>
                <c:pt idx="36">
                  <c:v>3.3945576733900001E-2</c:v>
                </c:pt>
                <c:pt idx="37">
                  <c:v>3.1797245093100002E-2</c:v>
                </c:pt>
                <c:pt idx="38">
                  <c:v>2.7632829172099901E-2</c:v>
                </c:pt>
                <c:pt idx="39">
                  <c:v>2.5914831528100001E-2</c:v>
                </c:pt>
                <c:pt idx="40">
                  <c:v>2.4814377597199899E-2</c:v>
                </c:pt>
                <c:pt idx="41">
                  <c:v>2.2840023320899901E-2</c:v>
                </c:pt>
                <c:pt idx="42">
                  <c:v>2.07523513578E-2</c:v>
                </c:pt>
                <c:pt idx="43">
                  <c:v>2.02322772576E-2</c:v>
                </c:pt>
                <c:pt idx="44">
                  <c:v>2.7288324813299899E-2</c:v>
                </c:pt>
                <c:pt idx="45">
                  <c:v>3.7377988789300001E-2</c:v>
                </c:pt>
                <c:pt idx="46">
                  <c:v>4.4466892477000003E-2</c:v>
                </c:pt>
                <c:pt idx="47">
                  <c:v>4.90294514665E-2</c:v>
                </c:pt>
                <c:pt idx="48">
                  <c:v>5.17186534590999E-2</c:v>
                </c:pt>
                <c:pt idx="49">
                  <c:v>5.32996138632E-2</c:v>
                </c:pt>
                <c:pt idx="50">
                  <c:v>5.3787308405500001E-2</c:v>
                </c:pt>
                <c:pt idx="51">
                  <c:v>5.1503047509300001E-2</c:v>
                </c:pt>
                <c:pt idx="52">
                  <c:v>4.7130368651800002E-2</c:v>
                </c:pt>
                <c:pt idx="53">
                  <c:v>4.3340705356700003E-2</c:v>
                </c:pt>
                <c:pt idx="54">
                  <c:v>3.9605354165299901E-2</c:v>
                </c:pt>
                <c:pt idx="55">
                  <c:v>3.4013631091000002E-2</c:v>
                </c:pt>
                <c:pt idx="56">
                  <c:v>3.0260910644400001E-2</c:v>
                </c:pt>
                <c:pt idx="57">
                  <c:v>2.6613050651399899E-2</c:v>
                </c:pt>
                <c:pt idx="58">
                  <c:v>2.4741531531000002E-2</c:v>
                </c:pt>
                <c:pt idx="59">
                  <c:v>2.4587995329600001E-2</c:v>
                </c:pt>
                <c:pt idx="60">
                  <c:v>2.1760891344899901E-2</c:v>
                </c:pt>
                <c:pt idx="61">
                  <c:v>2.4147897945099899E-2</c:v>
                </c:pt>
                <c:pt idx="62">
                  <c:v>3.00758877859E-2</c:v>
                </c:pt>
                <c:pt idx="63">
                  <c:v>3.76868115424999E-2</c:v>
                </c:pt>
                <c:pt idx="64">
                  <c:v>4.47595624218E-2</c:v>
                </c:pt>
                <c:pt idx="65">
                  <c:v>4.9752140633700002E-2</c:v>
                </c:pt>
                <c:pt idx="66">
                  <c:v>5.34014409229999E-2</c:v>
                </c:pt>
                <c:pt idx="67">
                  <c:v>5.7383302024599903E-2</c:v>
                </c:pt>
                <c:pt idx="68">
                  <c:v>5.8833981358500001E-2</c:v>
                </c:pt>
                <c:pt idx="69">
                  <c:v>6.0044230418399902E-2</c:v>
                </c:pt>
                <c:pt idx="70">
                  <c:v>6.1076920359899901E-2</c:v>
                </c:pt>
                <c:pt idx="71">
                  <c:v>5.8934248623399903E-2</c:v>
                </c:pt>
                <c:pt idx="72">
                  <c:v>5.6811993478700001E-2</c:v>
                </c:pt>
                <c:pt idx="73">
                  <c:v>5.5397307644900001E-2</c:v>
                </c:pt>
                <c:pt idx="74">
                  <c:v>5.4518723733500002E-2</c:v>
                </c:pt>
                <c:pt idx="75">
                  <c:v>5.4450795057700001E-2</c:v>
                </c:pt>
                <c:pt idx="76">
                  <c:v>5.5052958656200003E-2</c:v>
                </c:pt>
                <c:pt idx="77">
                  <c:v>5.51459635736E-2</c:v>
                </c:pt>
                <c:pt idx="78">
                  <c:v>5.5327509557900001E-2</c:v>
                </c:pt>
                <c:pt idx="79">
                  <c:v>5.6501582209300003E-2</c:v>
                </c:pt>
                <c:pt idx="80">
                  <c:v>5.9044770129099901E-2</c:v>
                </c:pt>
                <c:pt idx="81">
                  <c:v>6.5621999257000005E-2</c:v>
                </c:pt>
                <c:pt idx="82">
                  <c:v>7.4193080991900001E-2</c:v>
                </c:pt>
                <c:pt idx="83">
                  <c:v>8.30365974467E-2</c:v>
                </c:pt>
                <c:pt idx="84">
                  <c:v>9.3843609483399898E-2</c:v>
                </c:pt>
                <c:pt idx="85">
                  <c:v>0.10293069469</c:v>
                </c:pt>
                <c:pt idx="86">
                  <c:v>0.116631440454999</c:v>
                </c:pt>
                <c:pt idx="87">
                  <c:v>0.130931601899999</c:v>
                </c:pt>
                <c:pt idx="88">
                  <c:v>0.151527089414</c:v>
                </c:pt>
                <c:pt idx="89">
                  <c:v>0.16873609842100001</c:v>
                </c:pt>
                <c:pt idx="90">
                  <c:v>0.178817397040999</c:v>
                </c:pt>
                <c:pt idx="91">
                  <c:v>0.18475557028799899</c:v>
                </c:pt>
                <c:pt idx="92">
                  <c:v>0.18903407472299899</c:v>
                </c:pt>
                <c:pt idx="93">
                  <c:v>0.193310623091</c:v>
                </c:pt>
                <c:pt idx="94">
                  <c:v>0.198659670893999</c:v>
                </c:pt>
                <c:pt idx="95">
                  <c:v>0.210737038631999</c:v>
                </c:pt>
                <c:pt idx="96">
                  <c:v>0.21937171539799899</c:v>
                </c:pt>
                <c:pt idx="97">
                  <c:v>0.22299737414699899</c:v>
                </c:pt>
                <c:pt idx="98">
                  <c:v>0.23043814241800001</c:v>
                </c:pt>
                <c:pt idx="99">
                  <c:v>0.23323061735699899</c:v>
                </c:pt>
                <c:pt idx="100">
                  <c:v>0.23612197523799899</c:v>
                </c:pt>
                <c:pt idx="101">
                  <c:v>0.242111238748</c:v>
                </c:pt>
                <c:pt idx="102">
                  <c:v>0.25043741158799898</c:v>
                </c:pt>
                <c:pt idx="103">
                  <c:v>0.25849247060800001</c:v>
                </c:pt>
                <c:pt idx="104">
                  <c:v>0.264821988211</c:v>
                </c:pt>
                <c:pt idx="105">
                  <c:v>0.26889665364499898</c:v>
                </c:pt>
                <c:pt idx="106">
                  <c:v>0.27677340701000003</c:v>
                </c:pt>
                <c:pt idx="107">
                  <c:v>0.28202185586099898</c:v>
                </c:pt>
                <c:pt idx="108">
                  <c:v>0.284471080548999</c:v>
                </c:pt>
                <c:pt idx="109">
                  <c:v>0.28737002409099899</c:v>
                </c:pt>
                <c:pt idx="110">
                  <c:v>0.29012916940200001</c:v>
                </c:pt>
                <c:pt idx="111">
                  <c:v>0.28792403213500001</c:v>
                </c:pt>
                <c:pt idx="112">
                  <c:v>0.28557011270299898</c:v>
                </c:pt>
                <c:pt idx="113">
                  <c:v>0.284645642899999</c:v>
                </c:pt>
                <c:pt idx="114">
                  <c:v>0.28908043561399899</c:v>
                </c:pt>
                <c:pt idx="115">
                  <c:v>0.29194590253699898</c:v>
                </c:pt>
                <c:pt idx="116">
                  <c:v>0.29195182668399899</c:v>
                </c:pt>
                <c:pt idx="117">
                  <c:v>0.29574161364399898</c:v>
                </c:pt>
                <c:pt idx="118">
                  <c:v>0.31007170371199899</c:v>
                </c:pt>
                <c:pt idx="119">
                  <c:v>0.33275865874900001</c:v>
                </c:pt>
                <c:pt idx="120">
                  <c:v>0.37417704508600003</c:v>
                </c:pt>
                <c:pt idx="121">
                  <c:v>0.43463449123800002</c:v>
                </c:pt>
                <c:pt idx="122">
                  <c:v>0.51514208423800001</c:v>
                </c:pt>
                <c:pt idx="123">
                  <c:v>0.60011085913600004</c:v>
                </c:pt>
                <c:pt idx="124">
                  <c:v>0.72960013332100004</c:v>
                </c:pt>
                <c:pt idx="125">
                  <c:v>1.0573966983500001</c:v>
                </c:pt>
                <c:pt idx="126">
                  <c:v>1.5964672494400001</c:v>
                </c:pt>
                <c:pt idx="127">
                  <c:v>2.4142768159300001</c:v>
                </c:pt>
                <c:pt idx="128">
                  <c:v>2.6682936652100002</c:v>
                </c:pt>
                <c:pt idx="129">
                  <c:v>2.7576885529999902</c:v>
                </c:pt>
                <c:pt idx="130">
                  <c:v>2.8513286332600001</c:v>
                </c:pt>
                <c:pt idx="131">
                  <c:v>2.8634740349399901</c:v>
                </c:pt>
                <c:pt idx="132">
                  <c:v>2.8607978285499902</c:v>
                </c:pt>
                <c:pt idx="133">
                  <c:v>2.8555930501699902</c:v>
                </c:pt>
                <c:pt idx="134">
                  <c:v>2.8270831966599901</c:v>
                </c:pt>
                <c:pt idx="135">
                  <c:v>2.8169999778700001</c:v>
                </c:pt>
                <c:pt idx="136">
                  <c:v>2.8174085349100002</c:v>
                </c:pt>
                <c:pt idx="137">
                  <c:v>2.7923479152500001</c:v>
                </c:pt>
                <c:pt idx="138">
                  <c:v>2.7715773537000001</c:v>
                </c:pt>
                <c:pt idx="139">
                  <c:v>2.7574384407000001</c:v>
                </c:pt>
                <c:pt idx="140">
                  <c:v>2.7670401867600001</c:v>
                </c:pt>
                <c:pt idx="141">
                  <c:v>2.78408916374</c:v>
                </c:pt>
                <c:pt idx="142">
                  <c:v>2.8014719578</c:v>
                </c:pt>
                <c:pt idx="143">
                  <c:v>2.8183612691099902</c:v>
                </c:pt>
                <c:pt idx="144">
                  <c:v>2.82931341099999</c:v>
                </c:pt>
                <c:pt idx="145">
                  <c:v>2.8503434023400001</c:v>
                </c:pt>
                <c:pt idx="146">
                  <c:v>2.86722824578999</c:v>
                </c:pt>
                <c:pt idx="147">
                  <c:v>2.8912281312300001</c:v>
                </c:pt>
                <c:pt idx="148">
                  <c:v>2.92240797217999</c:v>
                </c:pt>
                <c:pt idx="149">
                  <c:v>2.9431399566300001</c:v>
                </c:pt>
                <c:pt idx="150">
                  <c:v>2.95737939749</c:v>
                </c:pt>
                <c:pt idx="151">
                  <c:v>2.9733233117000002</c:v>
                </c:pt>
                <c:pt idx="152">
                  <c:v>2.9958387456399902</c:v>
                </c:pt>
                <c:pt idx="153">
                  <c:v>3.0035737061700001</c:v>
                </c:pt>
                <c:pt idx="154">
                  <c:v>3.0105316268700002</c:v>
                </c:pt>
                <c:pt idx="155">
                  <c:v>3.0287356299899901</c:v>
                </c:pt>
                <c:pt idx="156">
                  <c:v>3.0364525692900002</c:v>
                </c:pt>
                <c:pt idx="157">
                  <c:v>3.0447552986100002</c:v>
                </c:pt>
                <c:pt idx="158">
                  <c:v>3.0567777219100001</c:v>
                </c:pt>
                <c:pt idx="159">
                  <c:v>3.06315153753</c:v>
                </c:pt>
                <c:pt idx="160">
                  <c:v>3.0735514503200001</c:v>
                </c:pt>
                <c:pt idx="161">
                  <c:v>3.0868355068399902</c:v>
                </c:pt>
                <c:pt idx="162">
                  <c:v>3.0931212544700002</c:v>
                </c:pt>
                <c:pt idx="163">
                  <c:v>3.1051935095999901</c:v>
                </c:pt>
                <c:pt idx="164">
                  <c:v>3.11223168519999</c:v>
                </c:pt>
                <c:pt idx="165">
                  <c:v>3.11238415544</c:v>
                </c:pt>
                <c:pt idx="166">
                  <c:v>3.1137727648100002</c:v>
                </c:pt>
                <c:pt idx="167">
                  <c:v>3.1123641915600002</c:v>
                </c:pt>
                <c:pt idx="168">
                  <c:v>3.11251888715999</c:v>
                </c:pt>
                <c:pt idx="169">
                  <c:v>3.11284867301999</c:v>
                </c:pt>
                <c:pt idx="170">
                  <c:v>3.1143241522</c:v>
                </c:pt>
                <c:pt idx="171">
                  <c:v>3.11500594707999</c:v>
                </c:pt>
                <c:pt idx="172">
                  <c:v>3.1167400614599901</c:v>
                </c:pt>
                <c:pt idx="173">
                  <c:v>3.1158429039199902</c:v>
                </c:pt>
                <c:pt idx="174">
                  <c:v>3.11459253406999</c:v>
                </c:pt>
                <c:pt idx="175">
                  <c:v>3.1145890548200001</c:v>
                </c:pt>
                <c:pt idx="176">
                  <c:v>3.1181977111500001</c:v>
                </c:pt>
                <c:pt idx="177">
                  <c:v>3.12048703773999</c:v>
                </c:pt>
                <c:pt idx="178">
                  <c:v>3.1230372046500001</c:v>
                </c:pt>
                <c:pt idx="179">
                  <c:v>3.1286781934199901</c:v>
                </c:pt>
                <c:pt idx="180">
                  <c:v>3.1332300047700001</c:v>
                </c:pt>
                <c:pt idx="181">
                  <c:v>3.13846600835</c:v>
                </c:pt>
                <c:pt idx="182">
                  <c:v>3.13990088416999</c:v>
                </c:pt>
                <c:pt idx="183">
                  <c:v>-3.14145346672999</c:v>
                </c:pt>
                <c:pt idx="184">
                  <c:v>3.1404449091100002</c:v>
                </c:pt>
                <c:pt idx="185">
                  <c:v>3.13870845594999</c:v>
                </c:pt>
                <c:pt idx="186">
                  <c:v>3.1373689557799902</c:v>
                </c:pt>
                <c:pt idx="187">
                  <c:v>3.1379620151699901</c:v>
                </c:pt>
                <c:pt idx="188">
                  <c:v>3.1334166641199901</c:v>
                </c:pt>
                <c:pt idx="189">
                  <c:v>3.12339098367999</c:v>
                </c:pt>
                <c:pt idx="190">
                  <c:v>3.1188399784800001</c:v>
                </c:pt>
                <c:pt idx="191">
                  <c:v>3.1162676551100001</c:v>
                </c:pt>
                <c:pt idx="192">
                  <c:v>3.11205383831</c:v>
                </c:pt>
                <c:pt idx="193">
                  <c:v>3.1135402493600002</c:v>
                </c:pt>
                <c:pt idx="194">
                  <c:v>3.1160876729599898</c:v>
                </c:pt>
                <c:pt idx="195">
                  <c:v>3.1137978836900002</c:v>
                </c:pt>
                <c:pt idx="196">
                  <c:v>3.1062895235500001</c:v>
                </c:pt>
                <c:pt idx="197">
                  <c:v>3.09747760918999</c:v>
                </c:pt>
                <c:pt idx="198">
                  <c:v>3.09104273481999</c:v>
                </c:pt>
                <c:pt idx="199">
                  <c:v>3.08806824665999</c:v>
                </c:pt>
                <c:pt idx="200">
                  <c:v>3.08878905667</c:v>
                </c:pt>
                <c:pt idx="201">
                  <c:v>3.09319821078999</c:v>
                </c:pt>
                <c:pt idx="202">
                  <c:v>3.0930371567599901</c:v>
                </c:pt>
                <c:pt idx="203">
                  <c:v>3.09154362108</c:v>
                </c:pt>
                <c:pt idx="204">
                  <c:v>3.0856316377600002</c:v>
                </c:pt>
                <c:pt idx="205">
                  <c:v>3.0864043575800002</c:v>
                </c:pt>
                <c:pt idx="206">
                  <c:v>3.0908137253399901</c:v>
                </c:pt>
                <c:pt idx="207">
                  <c:v>3.09298825995999</c:v>
                </c:pt>
                <c:pt idx="208">
                  <c:v>3.0897435340500001</c:v>
                </c:pt>
                <c:pt idx="209">
                  <c:v>3.0959002115100001</c:v>
                </c:pt>
                <c:pt idx="210">
                  <c:v>3.1045951006200001</c:v>
                </c:pt>
                <c:pt idx="211">
                  <c:v>3.1179069717300001</c:v>
                </c:pt>
                <c:pt idx="212">
                  <c:v>3.1259934877000002</c:v>
                </c:pt>
                <c:pt idx="213">
                  <c:v>3.1303730783199901</c:v>
                </c:pt>
                <c:pt idx="214">
                  <c:v>3.13300908974999</c:v>
                </c:pt>
                <c:pt idx="215">
                  <c:v>3.1379019085899902</c:v>
                </c:pt>
                <c:pt idx="216">
                  <c:v>3.1364776588300001</c:v>
                </c:pt>
                <c:pt idx="217">
                  <c:v>3.12696891591</c:v>
                </c:pt>
                <c:pt idx="218">
                  <c:v>3.1212882957099901</c:v>
                </c:pt>
                <c:pt idx="219">
                  <c:v>3.12266897995999</c:v>
                </c:pt>
                <c:pt idx="220">
                  <c:v>3.1135938436999901</c:v>
                </c:pt>
                <c:pt idx="221">
                  <c:v>3.1129308518299901</c:v>
                </c:pt>
                <c:pt idx="222">
                  <c:v>3.1174516320499901</c:v>
                </c:pt>
                <c:pt idx="223">
                  <c:v>3.1345327095800002</c:v>
                </c:pt>
                <c:pt idx="224">
                  <c:v>3.13702799027</c:v>
                </c:pt>
                <c:pt idx="225">
                  <c:v>3.1309802865799901</c:v>
                </c:pt>
                <c:pt idx="226">
                  <c:v>3.1307055853499901</c:v>
                </c:pt>
                <c:pt idx="227">
                  <c:v>3.1320786180199902</c:v>
                </c:pt>
                <c:pt idx="228">
                  <c:v>3.1320333440099901</c:v>
                </c:pt>
                <c:pt idx="229">
                  <c:v>3.1308687407299902</c:v>
                </c:pt>
                <c:pt idx="230">
                  <c:v>3.1301464925800002</c:v>
                </c:pt>
                <c:pt idx="231">
                  <c:v>3.13046778774999</c:v>
                </c:pt>
                <c:pt idx="232">
                  <c:v>3.13196631385</c:v>
                </c:pt>
                <c:pt idx="233">
                  <c:v>3.13574166694</c:v>
                </c:pt>
                <c:pt idx="234">
                  <c:v>3.1407225049299901</c:v>
                </c:pt>
                <c:pt idx="235">
                  <c:v>-3.1370877686199901</c:v>
                </c:pt>
                <c:pt idx="236">
                  <c:v>-3.1350364441999901</c:v>
                </c:pt>
                <c:pt idx="237">
                  <c:v>-3.1364814510899901</c:v>
                </c:pt>
                <c:pt idx="238">
                  <c:v>-3.1372032995599901</c:v>
                </c:pt>
                <c:pt idx="239">
                  <c:v>-3.1369820281999901</c:v>
                </c:pt>
                <c:pt idx="240">
                  <c:v>-3.1360078303500001</c:v>
                </c:pt>
                <c:pt idx="241">
                  <c:v>-3.1369408219600001</c:v>
                </c:pt>
                <c:pt idx="242">
                  <c:v>-3.1386105315599901</c:v>
                </c:pt>
                <c:pt idx="243">
                  <c:v>-3.1411567954700002</c:v>
                </c:pt>
                <c:pt idx="244">
                  <c:v>3.1393878795900001</c:v>
                </c:pt>
                <c:pt idx="245">
                  <c:v>3.13753386009</c:v>
                </c:pt>
                <c:pt idx="246">
                  <c:v>3.1358188812400001</c:v>
                </c:pt>
                <c:pt idx="247">
                  <c:v>3.13630087951999</c:v>
                </c:pt>
                <c:pt idx="248">
                  <c:v>3.1382876583699901</c:v>
                </c:pt>
                <c:pt idx="249">
                  <c:v>3.14030598657</c:v>
                </c:pt>
                <c:pt idx="250">
                  <c:v>-3.1395837954200001</c:v>
                </c:pt>
                <c:pt idx="251">
                  <c:v>-3.1365256117600002</c:v>
                </c:pt>
                <c:pt idx="252">
                  <c:v>-3.1346407107999901</c:v>
                </c:pt>
                <c:pt idx="253">
                  <c:v>-3.1323150013699901</c:v>
                </c:pt>
                <c:pt idx="254">
                  <c:v>-3.1277598965800002</c:v>
                </c:pt>
                <c:pt idx="255">
                  <c:v>-3.11870792443999</c:v>
                </c:pt>
                <c:pt idx="256">
                  <c:v>-3.11161378709</c:v>
                </c:pt>
                <c:pt idx="257">
                  <c:v>-3.1040666677500002</c:v>
                </c:pt>
                <c:pt idx="258">
                  <c:v>-3.09786804484999</c:v>
                </c:pt>
                <c:pt idx="259">
                  <c:v>-3.09531707169999</c:v>
                </c:pt>
                <c:pt idx="260">
                  <c:v>-3.0959985936500001</c:v>
                </c:pt>
                <c:pt idx="261">
                  <c:v>-3.0955419719699901</c:v>
                </c:pt>
                <c:pt idx="262">
                  <c:v>-3.0982833659899902</c:v>
                </c:pt>
                <c:pt idx="263">
                  <c:v>-3.0964035674399901</c:v>
                </c:pt>
                <c:pt idx="264">
                  <c:v>-3.0937387053799901</c:v>
                </c:pt>
                <c:pt idx="265">
                  <c:v>-3.09068190165</c:v>
                </c:pt>
                <c:pt idx="266">
                  <c:v>-3.0892295574499902</c:v>
                </c:pt>
                <c:pt idx="267">
                  <c:v>-3.0913206530899902</c:v>
                </c:pt>
                <c:pt idx="268">
                  <c:v>-3.0888251339399901</c:v>
                </c:pt>
                <c:pt idx="269">
                  <c:v>-3.0873701339699902</c:v>
                </c:pt>
                <c:pt idx="270">
                  <c:v>-3.0854226361900001</c:v>
                </c:pt>
                <c:pt idx="271">
                  <c:v>-3.0861700372200001</c:v>
                </c:pt>
                <c:pt idx="272">
                  <c:v>-3.0889469193000001</c:v>
                </c:pt>
                <c:pt idx="273">
                  <c:v>-3.0951146473099902</c:v>
                </c:pt>
                <c:pt idx="274">
                  <c:v>-3.1014155140400002</c:v>
                </c:pt>
                <c:pt idx="275">
                  <c:v>-3.10443345651999</c:v>
                </c:pt>
                <c:pt idx="276">
                  <c:v>-3.10718145128999</c:v>
                </c:pt>
                <c:pt idx="277">
                  <c:v>-3.1130009215599901</c:v>
                </c:pt>
                <c:pt idx="278">
                  <c:v>-3.1122801556700002</c:v>
                </c:pt>
                <c:pt idx="279">
                  <c:v>-3.1074274873199901</c:v>
                </c:pt>
                <c:pt idx="280">
                  <c:v>-3.1111507149699902</c:v>
                </c:pt>
                <c:pt idx="281">
                  <c:v>-3.11569818741</c:v>
                </c:pt>
                <c:pt idx="282">
                  <c:v>-3.1187015849900002</c:v>
                </c:pt>
                <c:pt idx="283">
                  <c:v>-3.1210404165500001</c:v>
                </c:pt>
                <c:pt idx="284">
                  <c:v>-3.1208773759000001</c:v>
                </c:pt>
                <c:pt idx="285">
                  <c:v>-3.1207708977899902</c:v>
                </c:pt>
                <c:pt idx="286">
                  <c:v>-3.1220148954199902</c:v>
                </c:pt>
                <c:pt idx="287">
                  <c:v>-3.1237392292199901</c:v>
                </c:pt>
                <c:pt idx="288">
                  <c:v>-3.1244986728800002</c:v>
                </c:pt>
                <c:pt idx="289">
                  <c:v>-3.1248498624500001</c:v>
                </c:pt>
                <c:pt idx="290">
                  <c:v>-3.12428521267999</c:v>
                </c:pt>
                <c:pt idx="291">
                  <c:v>-3.1244838557799901</c:v>
                </c:pt>
                <c:pt idx="292">
                  <c:v>-3.1265921029700001</c:v>
                </c:pt>
                <c:pt idx="293">
                  <c:v>-3.1282626802100002</c:v>
                </c:pt>
                <c:pt idx="294">
                  <c:v>-3.1304203255199901</c:v>
                </c:pt>
                <c:pt idx="295">
                  <c:v>-3.13096362633999</c:v>
                </c:pt>
                <c:pt idx="296">
                  <c:v>-3.13048936196</c:v>
                </c:pt>
                <c:pt idx="297">
                  <c:v>-3.1311365611299902</c:v>
                </c:pt>
                <c:pt idx="298">
                  <c:v>-3.1312796861200001</c:v>
                </c:pt>
                <c:pt idx="299">
                  <c:v>-3.13116182844999</c:v>
                </c:pt>
                <c:pt idx="300">
                  <c:v>-3.1308021847399901</c:v>
                </c:pt>
                <c:pt idx="301">
                  <c:v>-3.12866035727999</c:v>
                </c:pt>
                <c:pt idx="302">
                  <c:v>-3.1277243674799902</c:v>
                </c:pt>
                <c:pt idx="303">
                  <c:v>-3.1257543162000001</c:v>
                </c:pt>
                <c:pt idx="304">
                  <c:v>-3.1237007386300002</c:v>
                </c:pt>
                <c:pt idx="305">
                  <c:v>-3.11968465086</c:v>
                </c:pt>
                <c:pt idx="306">
                  <c:v>-3.1194245083599901</c:v>
                </c:pt>
                <c:pt idx="307">
                  <c:v>-3.1207642391900001</c:v>
                </c:pt>
                <c:pt idx="308">
                  <c:v>-3.12258427921999</c:v>
                </c:pt>
                <c:pt idx="309">
                  <c:v>-3.1273199394599902</c:v>
                </c:pt>
                <c:pt idx="310">
                  <c:v>3.1385414537899901</c:v>
                </c:pt>
                <c:pt idx="311">
                  <c:v>3.1063306634800001</c:v>
                </c:pt>
                <c:pt idx="312">
                  <c:v>3.0735905196200002</c:v>
                </c:pt>
                <c:pt idx="313">
                  <c:v>3.0388932066200001</c:v>
                </c:pt>
                <c:pt idx="314">
                  <c:v>2.99455719436</c:v>
                </c:pt>
                <c:pt idx="315">
                  <c:v>2.95334058177</c:v>
                </c:pt>
                <c:pt idx="316">
                  <c:v>2.9164999544499901</c:v>
                </c:pt>
                <c:pt idx="317">
                  <c:v>2.91138729068</c:v>
                </c:pt>
                <c:pt idx="318">
                  <c:v>2.9045023814799902</c:v>
                </c:pt>
                <c:pt idx="319">
                  <c:v>2.9059624884200002</c:v>
                </c:pt>
                <c:pt idx="320">
                  <c:v>2.9098742560400002</c:v>
                </c:pt>
                <c:pt idx="321">
                  <c:v>2.9109780306399902</c:v>
                </c:pt>
                <c:pt idx="322">
                  <c:v>2.8868100790499902</c:v>
                </c:pt>
                <c:pt idx="323">
                  <c:v>2.8802050106400001</c:v>
                </c:pt>
                <c:pt idx="324">
                  <c:v>2.87853457256</c:v>
                </c:pt>
                <c:pt idx="325">
                  <c:v>2.8727408480799901</c:v>
                </c:pt>
                <c:pt idx="326">
                  <c:v>2.8556809549599902</c:v>
                </c:pt>
                <c:pt idx="327">
                  <c:v>2.8462490700199901</c:v>
                </c:pt>
                <c:pt idx="328">
                  <c:v>2.8410996890799902</c:v>
                </c:pt>
                <c:pt idx="329">
                  <c:v>2.8479522642899902</c:v>
                </c:pt>
                <c:pt idx="330">
                  <c:v>2.8473726781300002</c:v>
                </c:pt>
                <c:pt idx="331">
                  <c:v>2.8323543751399902</c:v>
                </c:pt>
                <c:pt idx="332">
                  <c:v>2.8127860837799901</c:v>
                </c:pt>
                <c:pt idx="333">
                  <c:v>2.79662185338</c:v>
                </c:pt>
                <c:pt idx="334">
                  <c:v>2.7831833184999901</c:v>
                </c:pt>
                <c:pt idx="335">
                  <c:v>2.7781978961</c:v>
                </c:pt>
                <c:pt idx="336">
                  <c:v>2.7732151702899901</c:v>
                </c:pt>
                <c:pt idx="337">
                  <c:v>2.7608763684999902</c:v>
                </c:pt>
                <c:pt idx="338">
                  <c:v>2.74716077233</c:v>
                </c:pt>
                <c:pt idx="339">
                  <c:v>2.7455042061900001</c:v>
                </c:pt>
                <c:pt idx="340">
                  <c:v>2.76433075475</c:v>
                </c:pt>
                <c:pt idx="341">
                  <c:v>2.8019752956900001</c:v>
                </c:pt>
                <c:pt idx="342">
                  <c:v>2.81965668023</c:v>
                </c:pt>
                <c:pt idx="343">
                  <c:v>2.7901292316199902</c:v>
                </c:pt>
                <c:pt idx="344">
                  <c:v>2.67239705498999</c:v>
                </c:pt>
                <c:pt idx="345">
                  <c:v>1.70849493138999</c:v>
                </c:pt>
                <c:pt idx="346">
                  <c:v>0.73529242916799897</c:v>
                </c:pt>
                <c:pt idx="347">
                  <c:v>0.34371747306700001</c:v>
                </c:pt>
                <c:pt idx="348">
                  <c:v>0.201971715509</c:v>
                </c:pt>
                <c:pt idx="349">
                  <c:v>0.16224548367700001</c:v>
                </c:pt>
                <c:pt idx="350">
                  <c:v>0.12240440641600001</c:v>
                </c:pt>
                <c:pt idx="351">
                  <c:v>0.100981980235999</c:v>
                </c:pt>
                <c:pt idx="352">
                  <c:v>9.2378627738200006E-2</c:v>
                </c:pt>
                <c:pt idx="353">
                  <c:v>8.7583190545300005E-2</c:v>
                </c:pt>
                <c:pt idx="354">
                  <c:v>7.7848431502199902E-2</c:v>
                </c:pt>
                <c:pt idx="355">
                  <c:v>7.41652274038999E-2</c:v>
                </c:pt>
                <c:pt idx="356">
                  <c:v>7.2342352238400007E-2</c:v>
                </c:pt>
                <c:pt idx="357">
                  <c:v>7.18213497353999E-2</c:v>
                </c:pt>
                <c:pt idx="358">
                  <c:v>7.2275278515799901E-2</c:v>
                </c:pt>
                <c:pt idx="359">
                  <c:v>6.9163665270599903E-2</c:v>
                </c:pt>
                <c:pt idx="360">
                  <c:v>6.2146050409299901E-2</c:v>
                </c:pt>
                <c:pt idx="361">
                  <c:v>5.9244569727500002E-2</c:v>
                </c:pt>
                <c:pt idx="362">
                  <c:v>6.0632847276800003E-2</c:v>
                </c:pt>
                <c:pt idx="363">
                  <c:v>6.3169490166600006E-2</c:v>
                </c:pt>
                <c:pt idx="364">
                  <c:v>6.6663219223299902E-2</c:v>
                </c:pt>
                <c:pt idx="365">
                  <c:v>6.8017380350000003E-2</c:v>
                </c:pt>
                <c:pt idx="366">
                  <c:v>6.7463220955100003E-2</c:v>
                </c:pt>
                <c:pt idx="367">
                  <c:v>6.8079970962499903E-2</c:v>
                </c:pt>
                <c:pt idx="368">
                  <c:v>6.7440816260099901E-2</c:v>
                </c:pt>
                <c:pt idx="369">
                  <c:v>6.8959935880400003E-2</c:v>
                </c:pt>
                <c:pt idx="370">
                  <c:v>6.8323213306499903E-2</c:v>
                </c:pt>
                <c:pt idx="371">
                  <c:v>6.5933588089000003E-2</c:v>
                </c:pt>
                <c:pt idx="372">
                  <c:v>6.3710261039999896E-2</c:v>
                </c:pt>
                <c:pt idx="373">
                  <c:v>6.00127343885999E-2</c:v>
                </c:pt>
                <c:pt idx="374">
                  <c:v>5.6574539050699903E-2</c:v>
                </c:pt>
                <c:pt idx="375">
                  <c:v>5.4169267599099902E-2</c:v>
                </c:pt>
                <c:pt idx="376">
                  <c:v>5.2068301881399902E-2</c:v>
                </c:pt>
                <c:pt idx="377">
                  <c:v>5.0909977232500001E-2</c:v>
                </c:pt>
                <c:pt idx="378">
                  <c:v>5.3289690129799901E-2</c:v>
                </c:pt>
                <c:pt idx="379">
                  <c:v>5.43371087215999E-2</c:v>
                </c:pt>
                <c:pt idx="380">
                  <c:v>5.6669452748699903E-2</c:v>
                </c:pt>
                <c:pt idx="381">
                  <c:v>5.7401629548099901E-2</c:v>
                </c:pt>
                <c:pt idx="382">
                  <c:v>6.0007309735199903E-2</c:v>
                </c:pt>
                <c:pt idx="383">
                  <c:v>6.0766865913900001E-2</c:v>
                </c:pt>
                <c:pt idx="384">
                  <c:v>6.0084649585899902E-2</c:v>
                </c:pt>
                <c:pt idx="385">
                  <c:v>5.9737635770500001E-2</c:v>
                </c:pt>
                <c:pt idx="386">
                  <c:v>6.0534401001399903E-2</c:v>
                </c:pt>
                <c:pt idx="387">
                  <c:v>5.6657890640999901E-2</c:v>
                </c:pt>
                <c:pt idx="388">
                  <c:v>5.3143664569599902E-2</c:v>
                </c:pt>
                <c:pt idx="389">
                  <c:v>4.7891530525299902E-2</c:v>
                </c:pt>
                <c:pt idx="390">
                  <c:v>4.1956977087699902E-2</c:v>
                </c:pt>
                <c:pt idx="391">
                  <c:v>3.6637652546000002E-2</c:v>
                </c:pt>
                <c:pt idx="392">
                  <c:v>3.1736456966399901E-2</c:v>
                </c:pt>
                <c:pt idx="393">
                  <c:v>2.2385780387199902E-2</c:v>
                </c:pt>
                <c:pt idx="394">
                  <c:v>1.4510711271300001E-2</c:v>
                </c:pt>
                <c:pt idx="395">
                  <c:v>8.9506067732300007E-3</c:v>
                </c:pt>
                <c:pt idx="396">
                  <c:v>8.3666350588899908E-3</c:v>
                </c:pt>
                <c:pt idx="397">
                  <c:v>4.5423566782899901E-3</c:v>
                </c:pt>
                <c:pt idx="398">
                  <c:v>7.7248470046000005E-4</c:v>
                </c:pt>
                <c:pt idx="399">
                  <c:v>3.3429318983800002E-4</c:v>
                </c:pt>
                <c:pt idx="400">
                  <c:v>-5.4701917533999901E-3</c:v>
                </c:pt>
                <c:pt idx="401">
                  <c:v>-5.4529804526100003E-3</c:v>
                </c:pt>
                <c:pt idx="402">
                  <c:v>-4.7074898649000002E-3</c:v>
                </c:pt>
                <c:pt idx="403">
                  <c:v>-5.8678105838899904E-3</c:v>
                </c:pt>
                <c:pt idx="404">
                  <c:v>2.2816416942000001E-3</c:v>
                </c:pt>
                <c:pt idx="405">
                  <c:v>2.5808096167299899E-2</c:v>
                </c:pt>
                <c:pt idx="406">
                  <c:v>4.1694102976999901E-2</c:v>
                </c:pt>
                <c:pt idx="407">
                  <c:v>4.11702304002E-2</c:v>
                </c:pt>
                <c:pt idx="408">
                  <c:v>3.7704387102899903E-2</c:v>
                </c:pt>
                <c:pt idx="409">
                  <c:v>3.5604999103699901E-2</c:v>
                </c:pt>
                <c:pt idx="410">
                  <c:v>3.5031312724200001E-2</c:v>
                </c:pt>
                <c:pt idx="411">
                  <c:v>3.4310176840300001E-2</c:v>
                </c:pt>
                <c:pt idx="412">
                  <c:v>2.7677983004200001E-2</c:v>
                </c:pt>
                <c:pt idx="413">
                  <c:v>2.7356351735399902E-2</c:v>
                </c:pt>
                <c:pt idx="414">
                  <c:v>2.83359248495E-2</c:v>
                </c:pt>
                <c:pt idx="415">
                  <c:v>3.0067582173299901E-2</c:v>
                </c:pt>
                <c:pt idx="416">
                  <c:v>3.07275985568E-2</c:v>
                </c:pt>
                <c:pt idx="417">
                  <c:v>3.0431625436E-2</c:v>
                </c:pt>
                <c:pt idx="418">
                  <c:v>3.29177867634E-2</c:v>
                </c:pt>
                <c:pt idx="419">
                  <c:v>3.4367786103400001E-2</c:v>
                </c:pt>
                <c:pt idx="420">
                  <c:v>3.6291597313200002E-2</c:v>
                </c:pt>
                <c:pt idx="421">
                  <c:v>4.0192735275000002E-2</c:v>
                </c:pt>
                <c:pt idx="422">
                  <c:v>4.2805738886599901E-2</c:v>
                </c:pt>
                <c:pt idx="423">
                  <c:v>4.7565649199100002E-2</c:v>
                </c:pt>
                <c:pt idx="424">
                  <c:v>5.18760308738999E-2</c:v>
                </c:pt>
                <c:pt idx="425">
                  <c:v>5.55783592552999E-2</c:v>
                </c:pt>
                <c:pt idx="426">
                  <c:v>6.6277945798400004E-2</c:v>
                </c:pt>
                <c:pt idx="427">
                  <c:v>7.0237701741600003E-2</c:v>
                </c:pt>
                <c:pt idx="428">
                  <c:v>7.0308629007200002E-2</c:v>
                </c:pt>
                <c:pt idx="429">
                  <c:v>6.9274443038200004E-2</c:v>
                </c:pt>
                <c:pt idx="430">
                  <c:v>6.57584741728999E-2</c:v>
                </c:pt>
                <c:pt idx="431">
                  <c:v>6.5185665909699902E-2</c:v>
                </c:pt>
                <c:pt idx="432">
                  <c:v>6.3417501963199896E-2</c:v>
                </c:pt>
                <c:pt idx="433">
                  <c:v>5.97405329583999E-2</c:v>
                </c:pt>
                <c:pt idx="434">
                  <c:v>5.9565041457199902E-2</c:v>
                </c:pt>
                <c:pt idx="435">
                  <c:v>5.9928861140300001E-2</c:v>
                </c:pt>
                <c:pt idx="436">
                  <c:v>6.11265830435E-2</c:v>
                </c:pt>
                <c:pt idx="437">
                  <c:v>6.0561649162700001E-2</c:v>
                </c:pt>
                <c:pt idx="438">
                  <c:v>6.0022798626800003E-2</c:v>
                </c:pt>
                <c:pt idx="439">
                  <c:v>5.87447205183E-2</c:v>
                </c:pt>
                <c:pt idx="440">
                  <c:v>5.8065787859899902E-2</c:v>
                </c:pt>
                <c:pt idx="441">
                  <c:v>5.6547431450500001E-2</c:v>
                </c:pt>
                <c:pt idx="442">
                  <c:v>5.6656109717800003E-2</c:v>
                </c:pt>
                <c:pt idx="443">
                  <c:v>5.6868529880300001E-2</c:v>
                </c:pt>
                <c:pt idx="444">
                  <c:v>5.77900191366E-2</c:v>
                </c:pt>
                <c:pt idx="445">
                  <c:v>5.8011041923499901E-2</c:v>
                </c:pt>
                <c:pt idx="446">
                  <c:v>5.69576772742999E-2</c:v>
                </c:pt>
                <c:pt idx="447">
                  <c:v>5.8086645478300003E-2</c:v>
                </c:pt>
                <c:pt idx="448">
                  <c:v>5.7639285515900002E-2</c:v>
                </c:pt>
                <c:pt idx="449">
                  <c:v>5.8091837468399903E-2</c:v>
                </c:pt>
                <c:pt idx="450">
                  <c:v>5.8129955499500001E-2</c:v>
                </c:pt>
                <c:pt idx="451">
                  <c:v>5.8665694367600003E-2</c:v>
                </c:pt>
                <c:pt idx="452">
                  <c:v>5.8353011075800001E-2</c:v>
                </c:pt>
                <c:pt idx="453">
                  <c:v>5.9115621301800002E-2</c:v>
                </c:pt>
                <c:pt idx="454">
                  <c:v>5.9925652365300001E-2</c:v>
                </c:pt>
                <c:pt idx="455">
                  <c:v>5.96296786892999E-2</c:v>
                </c:pt>
                <c:pt idx="456">
                  <c:v>5.7508578817199903E-2</c:v>
                </c:pt>
                <c:pt idx="457">
                  <c:v>5.6501023709200002E-2</c:v>
                </c:pt>
                <c:pt idx="458">
                  <c:v>5.5713399234400003E-2</c:v>
                </c:pt>
                <c:pt idx="459">
                  <c:v>5.50660067311999E-2</c:v>
                </c:pt>
                <c:pt idx="460">
                  <c:v>5.5118022316599902E-2</c:v>
                </c:pt>
                <c:pt idx="461">
                  <c:v>5.5871857078300002E-2</c:v>
                </c:pt>
                <c:pt idx="462">
                  <c:v>5.7764272455099901E-2</c:v>
                </c:pt>
                <c:pt idx="463">
                  <c:v>5.48245039515E-2</c:v>
                </c:pt>
                <c:pt idx="464">
                  <c:v>4.94458868647999E-2</c:v>
                </c:pt>
                <c:pt idx="465">
                  <c:v>4.7906604778400003E-2</c:v>
                </c:pt>
                <c:pt idx="466">
                  <c:v>4.6180017281100001E-2</c:v>
                </c:pt>
                <c:pt idx="467">
                  <c:v>4.5560932904500001E-2</c:v>
                </c:pt>
                <c:pt idx="468">
                  <c:v>4.7240738222500002E-2</c:v>
                </c:pt>
                <c:pt idx="469">
                  <c:v>4.5655783845700001E-2</c:v>
                </c:pt>
                <c:pt idx="470">
                  <c:v>4.6157022905100001E-2</c:v>
                </c:pt>
                <c:pt idx="471">
                  <c:v>3.6430800475600003E-2</c:v>
                </c:pt>
                <c:pt idx="472">
                  <c:v>3.71999573787999E-2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A4E3A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orientation!$A$3:$RE$3</c:f>
              <c:numCache>
                <c:formatCode>0.00E+00</c:formatCode>
                <c:ptCount val="473"/>
                <c:pt idx="0">
                  <c:v>1.5929004178599899E-2</c:v>
                </c:pt>
                <c:pt idx="1">
                  <c:v>1.2284900621200001E-2</c:v>
                </c:pt>
                <c:pt idx="2">
                  <c:v>1.11979996479999E-2</c:v>
                </c:pt>
                <c:pt idx="3">
                  <c:v>8.7877007483799906E-3</c:v>
                </c:pt>
                <c:pt idx="4">
                  <c:v>6.8654964896700003E-3</c:v>
                </c:pt>
                <c:pt idx="5">
                  <c:v>5.8312691566199896E-3</c:v>
                </c:pt>
                <c:pt idx="6">
                  <c:v>3.79078547976E-3</c:v>
                </c:pt>
                <c:pt idx="7">
                  <c:v>1.83665319369999E-3</c:v>
                </c:pt>
                <c:pt idx="8">
                  <c:v>6.4661368078799898E-4</c:v>
                </c:pt>
                <c:pt idx="9">
                  <c:v>-1.62860809542999E-3</c:v>
                </c:pt>
                <c:pt idx="10">
                  <c:v>-3.4104925854299899E-3</c:v>
                </c:pt>
                <c:pt idx="11">
                  <c:v>-4.85828350834E-3</c:v>
                </c:pt>
                <c:pt idx="12">
                  <c:v>-6.1633578949800002E-3</c:v>
                </c:pt>
                <c:pt idx="13">
                  <c:v>-8.3844884663299892E-3</c:v>
                </c:pt>
                <c:pt idx="14">
                  <c:v>-9.8775830974199893E-3</c:v>
                </c:pt>
                <c:pt idx="15">
                  <c:v>-1.1087879702099899E-2</c:v>
                </c:pt>
                <c:pt idx="16">
                  <c:v>-1.18242009702E-2</c:v>
                </c:pt>
                <c:pt idx="17">
                  <c:v>-1.3150635922600001E-2</c:v>
                </c:pt>
                <c:pt idx="18">
                  <c:v>-1.4325530221100001E-2</c:v>
                </c:pt>
                <c:pt idx="19">
                  <c:v>-1.5760919871399898E-2</c:v>
                </c:pt>
                <c:pt idx="20">
                  <c:v>-1.6580889052299898E-2</c:v>
                </c:pt>
                <c:pt idx="21">
                  <c:v>-1.6888988745099899E-2</c:v>
                </c:pt>
                <c:pt idx="22">
                  <c:v>-1.7028584698100001E-2</c:v>
                </c:pt>
                <c:pt idx="23">
                  <c:v>-1.6881497080500001E-2</c:v>
                </c:pt>
                <c:pt idx="24">
                  <c:v>-1.7122135629400001E-2</c:v>
                </c:pt>
                <c:pt idx="25">
                  <c:v>-1.7895011667800002E-2</c:v>
                </c:pt>
                <c:pt idx="26">
                  <c:v>-1.6673777444699899E-2</c:v>
                </c:pt>
                <c:pt idx="27">
                  <c:v>-1.4953838903800001E-2</c:v>
                </c:pt>
                <c:pt idx="28">
                  <c:v>-1.3423256596899901E-2</c:v>
                </c:pt>
                <c:pt idx="29">
                  <c:v>-1.27017785910999E-2</c:v>
                </c:pt>
                <c:pt idx="30">
                  <c:v>-1.00278418567E-2</c:v>
                </c:pt>
                <c:pt idx="31">
                  <c:v>-6.5227493598000001E-3</c:v>
                </c:pt>
                <c:pt idx="32">
                  <c:v>1.76369802010999E-3</c:v>
                </c:pt>
                <c:pt idx="33">
                  <c:v>7.6705518854199902E-3</c:v>
                </c:pt>
                <c:pt idx="34">
                  <c:v>1.82778193938E-2</c:v>
                </c:pt>
                <c:pt idx="35">
                  <c:v>2.8230488222999901E-2</c:v>
                </c:pt>
                <c:pt idx="36">
                  <c:v>3.7860020596500003E-2</c:v>
                </c:pt>
                <c:pt idx="37">
                  <c:v>4.7530950869100003E-2</c:v>
                </c:pt>
                <c:pt idx="38">
                  <c:v>7.5737759124800005E-2</c:v>
                </c:pt>
                <c:pt idx="39">
                  <c:v>0.100499557603</c:v>
                </c:pt>
                <c:pt idx="40">
                  <c:v>0.130699569868999</c:v>
                </c:pt>
                <c:pt idx="41">
                  <c:v>0.161433871367999</c:v>
                </c:pt>
                <c:pt idx="42">
                  <c:v>0.196389267032999</c:v>
                </c:pt>
                <c:pt idx="43">
                  <c:v>0.21591975393000001</c:v>
                </c:pt>
                <c:pt idx="44">
                  <c:v>0.25569256697999898</c:v>
                </c:pt>
                <c:pt idx="45">
                  <c:v>0.29080267670400001</c:v>
                </c:pt>
                <c:pt idx="46">
                  <c:v>0.32055983053300002</c:v>
                </c:pt>
                <c:pt idx="47">
                  <c:v>0.35002486628500001</c:v>
                </c:pt>
                <c:pt idx="48">
                  <c:v>0.38756134072300003</c:v>
                </c:pt>
                <c:pt idx="49">
                  <c:v>0.41840938306100001</c:v>
                </c:pt>
                <c:pt idx="50">
                  <c:v>0.47504806493200002</c:v>
                </c:pt>
                <c:pt idx="51">
                  <c:v>0.50116277573199897</c:v>
                </c:pt>
                <c:pt idx="52">
                  <c:v>0.51320463787799897</c:v>
                </c:pt>
                <c:pt idx="53">
                  <c:v>0.52238984587699899</c:v>
                </c:pt>
                <c:pt idx="54">
                  <c:v>0.53251468435799898</c:v>
                </c:pt>
                <c:pt idx="55">
                  <c:v>0.54440020603200001</c:v>
                </c:pt>
                <c:pt idx="56">
                  <c:v>0.54908880921299896</c:v>
                </c:pt>
                <c:pt idx="57">
                  <c:v>0.55199603193299895</c:v>
                </c:pt>
                <c:pt idx="58">
                  <c:v>0.55418080363800004</c:v>
                </c:pt>
                <c:pt idx="59">
                  <c:v>0.55644647873399899</c:v>
                </c:pt>
                <c:pt idx="60">
                  <c:v>0.55625002706899895</c:v>
                </c:pt>
                <c:pt idx="61">
                  <c:v>0.55602052400900004</c:v>
                </c:pt>
                <c:pt idx="62">
                  <c:v>0.55478996483099896</c:v>
                </c:pt>
                <c:pt idx="63">
                  <c:v>0.55113221917900002</c:v>
                </c:pt>
                <c:pt idx="64">
                  <c:v>0.54973307979800001</c:v>
                </c:pt>
                <c:pt idx="65">
                  <c:v>0.54770695629499899</c:v>
                </c:pt>
                <c:pt idx="66">
                  <c:v>0.54719624062600003</c:v>
                </c:pt>
                <c:pt idx="67">
                  <c:v>0.54818206706200001</c:v>
                </c:pt>
                <c:pt idx="68">
                  <c:v>0.54775510166100005</c:v>
                </c:pt>
                <c:pt idx="69">
                  <c:v>0.54810509812200003</c:v>
                </c:pt>
                <c:pt idx="70">
                  <c:v>0.54841733989499897</c:v>
                </c:pt>
                <c:pt idx="71">
                  <c:v>0.551081449301</c:v>
                </c:pt>
                <c:pt idx="72">
                  <c:v>0.55224728183299898</c:v>
                </c:pt>
                <c:pt idx="73">
                  <c:v>0.55299809085399898</c:v>
                </c:pt>
                <c:pt idx="74">
                  <c:v>0.55271453223699896</c:v>
                </c:pt>
                <c:pt idx="75">
                  <c:v>0.55421618882199897</c:v>
                </c:pt>
                <c:pt idx="76">
                  <c:v>0.55673230658600004</c:v>
                </c:pt>
                <c:pt idx="77">
                  <c:v>0.56141826089699898</c:v>
                </c:pt>
                <c:pt idx="78">
                  <c:v>0.57133911689899897</c:v>
                </c:pt>
                <c:pt idx="79">
                  <c:v>0.57854821981899895</c:v>
                </c:pt>
                <c:pt idx="80">
                  <c:v>0.58859672124100004</c:v>
                </c:pt>
                <c:pt idx="81">
                  <c:v>0.60714807057200004</c:v>
                </c:pt>
                <c:pt idx="82">
                  <c:v>0.63153942954700004</c:v>
                </c:pt>
                <c:pt idx="83">
                  <c:v>0.66184830103799897</c:v>
                </c:pt>
                <c:pt idx="84">
                  <c:v>0.69313023711499899</c:v>
                </c:pt>
                <c:pt idx="85">
                  <c:v>0.719090083958</c:v>
                </c:pt>
                <c:pt idx="86">
                  <c:v>0.76292137159899898</c:v>
                </c:pt>
                <c:pt idx="87">
                  <c:v>0.79980461800500002</c:v>
                </c:pt>
                <c:pt idx="88">
                  <c:v>0.84370582670299898</c:v>
                </c:pt>
                <c:pt idx="89">
                  <c:v>0.88753103513300002</c:v>
                </c:pt>
                <c:pt idx="90">
                  <c:v>0.93268635545300005</c:v>
                </c:pt>
                <c:pt idx="91">
                  <c:v>0.97410940176500005</c:v>
                </c:pt>
                <c:pt idx="92">
                  <c:v>1.0104895110000001</c:v>
                </c:pt>
                <c:pt idx="93">
                  <c:v>1.05176477675</c:v>
                </c:pt>
                <c:pt idx="94">
                  <c:v>1.08488688244999</c:v>
                </c:pt>
                <c:pt idx="95">
                  <c:v>1.12881532580999</c:v>
                </c:pt>
                <c:pt idx="96">
                  <c:v>1.1546750109099899</c:v>
                </c:pt>
                <c:pt idx="97">
                  <c:v>1.17816024082</c:v>
                </c:pt>
                <c:pt idx="98">
                  <c:v>1.1979274766200001</c:v>
                </c:pt>
                <c:pt idx="99">
                  <c:v>1.20768413696999</c:v>
                </c:pt>
                <c:pt idx="100">
                  <c:v>1.2093109118600001</c:v>
                </c:pt>
                <c:pt idx="101">
                  <c:v>1.2139724145899899</c:v>
                </c:pt>
                <c:pt idx="102">
                  <c:v>1.22443214808</c:v>
                </c:pt>
                <c:pt idx="103">
                  <c:v>1.2304914821399899</c:v>
                </c:pt>
                <c:pt idx="104">
                  <c:v>1.2334301721200001</c:v>
                </c:pt>
                <c:pt idx="105">
                  <c:v>1.23619139654999</c:v>
                </c:pt>
                <c:pt idx="106">
                  <c:v>1.2379542381199899</c:v>
                </c:pt>
                <c:pt idx="107">
                  <c:v>1.239383707</c:v>
                </c:pt>
                <c:pt idx="108">
                  <c:v>1.2437143957800001</c:v>
                </c:pt>
                <c:pt idx="109">
                  <c:v>1.2487252262099899</c:v>
                </c:pt>
                <c:pt idx="110">
                  <c:v>1.2542500115899899</c:v>
                </c:pt>
                <c:pt idx="111">
                  <c:v>1.2548666289399899</c:v>
                </c:pt>
                <c:pt idx="112">
                  <c:v>1.25770910251</c:v>
                </c:pt>
                <c:pt idx="113">
                  <c:v>1.25892568046999</c:v>
                </c:pt>
                <c:pt idx="114">
                  <c:v>1.2606453827399899</c:v>
                </c:pt>
                <c:pt idx="115">
                  <c:v>1.2652074176300001</c:v>
                </c:pt>
                <c:pt idx="116">
                  <c:v>1.27097373391</c:v>
                </c:pt>
                <c:pt idx="117">
                  <c:v>1.27670958100999</c:v>
                </c:pt>
                <c:pt idx="118">
                  <c:v>1.2939091837500001</c:v>
                </c:pt>
                <c:pt idx="119">
                  <c:v>1.3169259169500001</c:v>
                </c:pt>
                <c:pt idx="120">
                  <c:v>1.35797234919999</c:v>
                </c:pt>
                <c:pt idx="121">
                  <c:v>1.3952604713200001</c:v>
                </c:pt>
                <c:pt idx="122">
                  <c:v>1.4290623655400001</c:v>
                </c:pt>
                <c:pt idx="123">
                  <c:v>1.45546081042999</c:v>
                </c:pt>
                <c:pt idx="124">
                  <c:v>1.48106912938</c:v>
                </c:pt>
                <c:pt idx="125">
                  <c:v>1.5089352382600001</c:v>
                </c:pt>
                <c:pt idx="126">
                  <c:v>1.6210228844500001</c:v>
                </c:pt>
                <c:pt idx="127">
                  <c:v>1.6386703462300001</c:v>
                </c:pt>
                <c:pt idx="128">
                  <c:v>1.6667602322099899</c:v>
                </c:pt>
                <c:pt idx="129">
                  <c:v>1.68737931486</c:v>
                </c:pt>
                <c:pt idx="130">
                  <c:v>1.7189256177600001</c:v>
                </c:pt>
                <c:pt idx="131">
                  <c:v>1.73536254402</c:v>
                </c:pt>
                <c:pt idx="132">
                  <c:v>1.74878019903</c:v>
                </c:pt>
                <c:pt idx="133">
                  <c:v>1.76345533218999</c:v>
                </c:pt>
                <c:pt idx="134">
                  <c:v>1.7715678589999899</c:v>
                </c:pt>
                <c:pt idx="135">
                  <c:v>1.7857254354400001</c:v>
                </c:pt>
                <c:pt idx="136">
                  <c:v>1.79653766195999</c:v>
                </c:pt>
                <c:pt idx="137">
                  <c:v>1.8046318258</c:v>
                </c:pt>
                <c:pt idx="138">
                  <c:v>1.8122890862900001</c:v>
                </c:pt>
                <c:pt idx="139">
                  <c:v>1.8256247999799899</c:v>
                </c:pt>
                <c:pt idx="140">
                  <c:v>1.8381264476700001</c:v>
                </c:pt>
                <c:pt idx="141">
                  <c:v>1.85367967254999</c:v>
                </c:pt>
                <c:pt idx="142">
                  <c:v>1.87166309823999</c:v>
                </c:pt>
                <c:pt idx="143">
                  <c:v>1.8987639623000001</c:v>
                </c:pt>
                <c:pt idx="144">
                  <c:v>1.91311040464</c:v>
                </c:pt>
                <c:pt idx="145">
                  <c:v>1.92862536156999</c:v>
                </c:pt>
                <c:pt idx="146">
                  <c:v>1.93836233888999</c:v>
                </c:pt>
                <c:pt idx="147">
                  <c:v>1.9394888001899899</c:v>
                </c:pt>
                <c:pt idx="148">
                  <c:v>1.9370582329799899</c:v>
                </c:pt>
                <c:pt idx="149">
                  <c:v>1.93613647149</c:v>
                </c:pt>
                <c:pt idx="150">
                  <c:v>1.95491142312999</c:v>
                </c:pt>
                <c:pt idx="151">
                  <c:v>1.9803786106700001</c:v>
                </c:pt>
                <c:pt idx="152">
                  <c:v>2.0153149694999901</c:v>
                </c:pt>
                <c:pt idx="153">
                  <c:v>2.03682150196</c:v>
                </c:pt>
                <c:pt idx="154">
                  <c:v>2.05557982085999</c:v>
                </c:pt>
                <c:pt idx="155">
                  <c:v>2.07446278623999</c:v>
                </c:pt>
                <c:pt idx="156">
                  <c:v>2.0895859306000002</c:v>
                </c:pt>
                <c:pt idx="157">
                  <c:v>2.0989758138900001</c:v>
                </c:pt>
                <c:pt idx="158">
                  <c:v>2.1090137876399901</c:v>
                </c:pt>
                <c:pt idx="159">
                  <c:v>2.1159924078899901</c:v>
                </c:pt>
                <c:pt idx="160">
                  <c:v>2.1342750853800001</c:v>
                </c:pt>
                <c:pt idx="161">
                  <c:v>2.1684451855199902</c:v>
                </c:pt>
                <c:pt idx="162">
                  <c:v>2.1788129272400001</c:v>
                </c:pt>
                <c:pt idx="163">
                  <c:v>2.1889431901699901</c:v>
                </c:pt>
                <c:pt idx="164">
                  <c:v>2.1996894872300001</c:v>
                </c:pt>
                <c:pt idx="165">
                  <c:v>2.2021528852099901</c:v>
                </c:pt>
                <c:pt idx="166">
                  <c:v>2.21526908404</c:v>
                </c:pt>
                <c:pt idx="167">
                  <c:v>2.22394945462</c:v>
                </c:pt>
                <c:pt idx="168">
                  <c:v>2.2253088271600001</c:v>
                </c:pt>
                <c:pt idx="169">
                  <c:v>2.2278582015900001</c:v>
                </c:pt>
                <c:pt idx="170">
                  <c:v>2.2299731973300001</c:v>
                </c:pt>
                <c:pt idx="171">
                  <c:v>2.2303639360699901</c:v>
                </c:pt>
                <c:pt idx="172">
                  <c:v>2.2276782880299901</c:v>
                </c:pt>
                <c:pt idx="173">
                  <c:v>2.2264710196199902</c:v>
                </c:pt>
                <c:pt idx="174">
                  <c:v>2.2284038697100002</c:v>
                </c:pt>
                <c:pt idx="175">
                  <c:v>2.2283710667499901</c:v>
                </c:pt>
                <c:pt idx="176">
                  <c:v>2.2282398361200002</c:v>
                </c:pt>
                <c:pt idx="177">
                  <c:v>2.2323938415399902</c:v>
                </c:pt>
                <c:pt idx="178">
                  <c:v>2.2406310380700001</c:v>
                </c:pt>
                <c:pt idx="179">
                  <c:v>2.2490371229899901</c:v>
                </c:pt>
                <c:pt idx="180">
                  <c:v>2.2540050350900001</c:v>
                </c:pt>
                <c:pt idx="181">
                  <c:v>2.2559093378599901</c:v>
                </c:pt>
                <c:pt idx="182">
                  <c:v>2.2552088379500002</c:v>
                </c:pt>
                <c:pt idx="183">
                  <c:v>2.25826392736999</c:v>
                </c:pt>
                <c:pt idx="184">
                  <c:v>2.2630659350500002</c:v>
                </c:pt>
                <c:pt idx="185">
                  <c:v>2.2632624507300001</c:v>
                </c:pt>
                <c:pt idx="186">
                  <c:v>2.2669408091199901</c:v>
                </c:pt>
                <c:pt idx="187">
                  <c:v>2.2716998696199902</c:v>
                </c:pt>
                <c:pt idx="188">
                  <c:v>2.2746980056799901</c:v>
                </c:pt>
                <c:pt idx="189">
                  <c:v>2.2831859630400002</c:v>
                </c:pt>
                <c:pt idx="190">
                  <c:v>2.2951055795499902</c:v>
                </c:pt>
                <c:pt idx="191">
                  <c:v>2.3040219279800001</c:v>
                </c:pt>
                <c:pt idx="192">
                  <c:v>2.3288300460100002</c:v>
                </c:pt>
                <c:pt idx="193">
                  <c:v>2.3478484337599901</c:v>
                </c:pt>
                <c:pt idx="194">
                  <c:v>2.3787570048800002</c:v>
                </c:pt>
                <c:pt idx="195">
                  <c:v>2.3986754376000001</c:v>
                </c:pt>
                <c:pt idx="196">
                  <c:v>2.4342105622000001</c:v>
                </c:pt>
                <c:pt idx="197">
                  <c:v>2.4611042508800001</c:v>
                </c:pt>
                <c:pt idx="198">
                  <c:v>2.4960204020200001</c:v>
                </c:pt>
                <c:pt idx="199">
                  <c:v>2.52232811150999</c:v>
                </c:pt>
                <c:pt idx="200">
                  <c:v>2.5648903268600001</c:v>
                </c:pt>
                <c:pt idx="201">
                  <c:v>2.5963474602800001</c:v>
                </c:pt>
                <c:pt idx="202">
                  <c:v>2.6261907631799901</c:v>
                </c:pt>
                <c:pt idx="203">
                  <c:v>2.6560154907100002</c:v>
                </c:pt>
                <c:pt idx="204">
                  <c:v>2.7020231474899901</c:v>
                </c:pt>
                <c:pt idx="205">
                  <c:v>2.7408424041999901</c:v>
                </c:pt>
                <c:pt idx="206">
                  <c:v>2.7817218380300002</c:v>
                </c:pt>
                <c:pt idx="207">
                  <c:v>2.8024818208500002</c:v>
                </c:pt>
                <c:pt idx="208">
                  <c:v>2.8188994389999902</c:v>
                </c:pt>
                <c:pt idx="209">
                  <c:v>2.8627849788300002</c:v>
                </c:pt>
                <c:pt idx="210">
                  <c:v>2.9063734735899902</c:v>
                </c:pt>
                <c:pt idx="211">
                  <c:v>2.92785737959999</c:v>
                </c:pt>
                <c:pt idx="212">
                  <c:v>2.9498989747699902</c:v>
                </c:pt>
                <c:pt idx="213">
                  <c:v>2.9718882493300001</c:v>
                </c:pt>
                <c:pt idx="214">
                  <c:v>2.9775438866999901</c:v>
                </c:pt>
                <c:pt idx="215">
                  <c:v>3.0006714671100001</c:v>
                </c:pt>
                <c:pt idx="216">
                  <c:v>3.01474010234999</c:v>
                </c:pt>
                <c:pt idx="217">
                  <c:v>3.0343026765399901</c:v>
                </c:pt>
                <c:pt idx="218">
                  <c:v>3.05004033213</c:v>
                </c:pt>
                <c:pt idx="219">
                  <c:v>3.0688079124500001</c:v>
                </c:pt>
                <c:pt idx="220">
                  <c:v>3.0760798753</c:v>
                </c:pt>
                <c:pt idx="221">
                  <c:v>3.08816581022</c:v>
                </c:pt>
                <c:pt idx="222">
                  <c:v>3.1039774087100001</c:v>
                </c:pt>
                <c:pt idx="223">
                  <c:v>3.13893024425</c:v>
                </c:pt>
                <c:pt idx="224">
                  <c:v>-3.1345519926800001</c:v>
                </c:pt>
                <c:pt idx="225">
                  <c:v>-3.13722221534</c:v>
                </c:pt>
                <c:pt idx="226">
                  <c:v>-3.13718266968</c:v>
                </c:pt>
                <c:pt idx="227">
                  <c:v>-3.1343713011099901</c:v>
                </c:pt>
                <c:pt idx="228">
                  <c:v>-3.1341781603699901</c:v>
                </c:pt>
                <c:pt idx="229">
                  <c:v>-3.1346333124900001</c:v>
                </c:pt>
                <c:pt idx="230">
                  <c:v>-3.1368931558100002</c:v>
                </c:pt>
                <c:pt idx="231">
                  <c:v>-3.1404649651300001</c:v>
                </c:pt>
                <c:pt idx="232">
                  <c:v>-3.1381002343199902</c:v>
                </c:pt>
                <c:pt idx="233">
                  <c:v>-3.1320193992799901</c:v>
                </c:pt>
                <c:pt idx="234">
                  <c:v>-3.1290870995399902</c:v>
                </c:pt>
                <c:pt idx="235">
                  <c:v>-3.1265889131399902</c:v>
                </c:pt>
                <c:pt idx="236">
                  <c:v>-3.1224270402999901</c:v>
                </c:pt>
                <c:pt idx="237">
                  <c:v>-3.1160034292600001</c:v>
                </c:pt>
                <c:pt idx="238">
                  <c:v>-3.1116004350800002</c:v>
                </c:pt>
                <c:pt idx="239">
                  <c:v>-3.1022244656799902</c:v>
                </c:pt>
                <c:pt idx="240">
                  <c:v>-3.0960817555400002</c:v>
                </c:pt>
                <c:pt idx="241">
                  <c:v>-3.0914307194199901</c:v>
                </c:pt>
                <c:pt idx="242">
                  <c:v>-3.08964245647</c:v>
                </c:pt>
                <c:pt idx="243">
                  <c:v>-3.0880846763899901</c:v>
                </c:pt>
                <c:pt idx="244">
                  <c:v>-3.0870506146799901</c:v>
                </c:pt>
                <c:pt idx="245">
                  <c:v>-3.0870106559099901</c:v>
                </c:pt>
                <c:pt idx="246">
                  <c:v>-3.0853319404700001</c:v>
                </c:pt>
                <c:pt idx="247">
                  <c:v>-3.0818584734100001</c:v>
                </c:pt>
                <c:pt idx="248">
                  <c:v>-3.0781996525399902</c:v>
                </c:pt>
                <c:pt idx="249">
                  <c:v>-3.0699783414000001</c:v>
                </c:pt>
                <c:pt idx="250">
                  <c:v>-3.0477683276400001</c:v>
                </c:pt>
                <c:pt idx="251">
                  <c:v>-3.0204857823300002</c:v>
                </c:pt>
                <c:pt idx="252">
                  <c:v>-2.9815563513000001</c:v>
                </c:pt>
                <c:pt idx="253">
                  <c:v>-2.9483736683299901</c:v>
                </c:pt>
                <c:pt idx="254">
                  <c:v>-2.9130796239499901</c:v>
                </c:pt>
                <c:pt idx="255">
                  <c:v>-2.8687059214300001</c:v>
                </c:pt>
                <c:pt idx="256">
                  <c:v>-2.8309386068500002</c:v>
                </c:pt>
                <c:pt idx="257">
                  <c:v>-2.7784920232600001</c:v>
                </c:pt>
                <c:pt idx="258">
                  <c:v>-2.7427407166400002</c:v>
                </c:pt>
                <c:pt idx="259">
                  <c:v>-2.6971381121800002</c:v>
                </c:pt>
                <c:pt idx="260">
                  <c:v>-2.66909962161</c:v>
                </c:pt>
                <c:pt idx="261">
                  <c:v>-2.6300294290299902</c:v>
                </c:pt>
                <c:pt idx="262">
                  <c:v>-2.6000607991799898</c:v>
                </c:pt>
                <c:pt idx="263">
                  <c:v>-2.57445029392</c:v>
                </c:pt>
                <c:pt idx="264">
                  <c:v>-2.5492250413900002</c:v>
                </c:pt>
                <c:pt idx="265">
                  <c:v>-2.5285864261199902</c:v>
                </c:pt>
                <c:pt idx="266">
                  <c:v>-2.5141248530400002</c:v>
                </c:pt>
                <c:pt idx="267">
                  <c:v>-2.5136822198500002</c:v>
                </c:pt>
                <c:pt idx="268">
                  <c:v>-2.5080020044100002</c:v>
                </c:pt>
                <c:pt idx="269">
                  <c:v>-2.50755202950999</c:v>
                </c:pt>
                <c:pt idx="270">
                  <c:v>-2.50437823104</c:v>
                </c:pt>
                <c:pt idx="271">
                  <c:v>-2.4959612115100001</c:v>
                </c:pt>
                <c:pt idx="272">
                  <c:v>-2.49119178758</c:v>
                </c:pt>
                <c:pt idx="273">
                  <c:v>-2.4862269637900001</c:v>
                </c:pt>
                <c:pt idx="274">
                  <c:v>-2.4836881809800002</c:v>
                </c:pt>
                <c:pt idx="275">
                  <c:v>-2.4828451845299901</c:v>
                </c:pt>
                <c:pt idx="276">
                  <c:v>-2.48357731002999</c:v>
                </c:pt>
                <c:pt idx="277">
                  <c:v>-2.4798532882700002</c:v>
                </c:pt>
                <c:pt idx="278">
                  <c:v>-2.4826266956</c:v>
                </c:pt>
                <c:pt idx="279">
                  <c:v>-2.4868272292900002</c:v>
                </c:pt>
                <c:pt idx="280">
                  <c:v>-2.4848132389700002</c:v>
                </c:pt>
                <c:pt idx="281">
                  <c:v>-2.48405259669999</c:v>
                </c:pt>
                <c:pt idx="282">
                  <c:v>-2.48608292704</c:v>
                </c:pt>
                <c:pt idx="283">
                  <c:v>-2.4888731433500002</c:v>
                </c:pt>
                <c:pt idx="284">
                  <c:v>-2.4902233290899898</c:v>
                </c:pt>
                <c:pt idx="285">
                  <c:v>-2.4910729256200002</c:v>
                </c:pt>
                <c:pt idx="286">
                  <c:v>-2.4919929866500001</c:v>
                </c:pt>
                <c:pt idx="287">
                  <c:v>-2.4923450364000002</c:v>
                </c:pt>
                <c:pt idx="288">
                  <c:v>-2.4932911330800001</c:v>
                </c:pt>
                <c:pt idx="289">
                  <c:v>-2.4925645915799901</c:v>
                </c:pt>
                <c:pt idx="290">
                  <c:v>-2.49222983188</c:v>
                </c:pt>
                <c:pt idx="291">
                  <c:v>-2.49020264679999</c:v>
                </c:pt>
                <c:pt idx="292">
                  <c:v>-2.4829262507999901</c:v>
                </c:pt>
                <c:pt idx="293">
                  <c:v>-2.4803863993199902</c:v>
                </c:pt>
                <c:pt idx="294">
                  <c:v>-2.4768921482600001</c:v>
                </c:pt>
                <c:pt idx="295">
                  <c:v>-2.4738032192800001</c:v>
                </c:pt>
                <c:pt idx="296">
                  <c:v>-2.4629449438900002</c:v>
                </c:pt>
                <c:pt idx="297">
                  <c:v>-2.4507631993399901</c:v>
                </c:pt>
                <c:pt idx="298">
                  <c:v>-2.4347023707500002</c:v>
                </c:pt>
                <c:pt idx="299">
                  <c:v>-2.4097763984</c:v>
                </c:pt>
                <c:pt idx="300">
                  <c:v>-2.3792679195500002</c:v>
                </c:pt>
                <c:pt idx="301">
                  <c:v>-2.34505327878</c:v>
                </c:pt>
                <c:pt idx="302">
                  <c:v>-2.2971453820300001</c:v>
                </c:pt>
                <c:pt idx="303">
                  <c:v>-2.2597930912300002</c:v>
                </c:pt>
                <c:pt idx="304">
                  <c:v>-2.2178004661799902</c:v>
                </c:pt>
                <c:pt idx="305">
                  <c:v>-2.1627581123800002</c:v>
                </c:pt>
                <c:pt idx="306">
                  <c:v>-2.0935198998299902</c:v>
                </c:pt>
                <c:pt idx="307">
                  <c:v>-2.0348357437099902</c:v>
                </c:pt>
                <c:pt idx="308">
                  <c:v>-1.9454762404199899</c:v>
                </c:pt>
                <c:pt idx="309">
                  <c:v>-1.88231386833</c:v>
                </c:pt>
                <c:pt idx="310">
                  <c:v>-1.80530551817999</c:v>
                </c:pt>
                <c:pt idx="311">
                  <c:v>-1.74144580829999</c:v>
                </c:pt>
                <c:pt idx="312">
                  <c:v>-1.7054904637999899</c:v>
                </c:pt>
                <c:pt idx="313">
                  <c:v>-1.6780845251100001</c:v>
                </c:pt>
                <c:pt idx="314">
                  <c:v>-1.65297321666999</c:v>
                </c:pt>
                <c:pt idx="315">
                  <c:v>-1.63846617158999</c:v>
                </c:pt>
                <c:pt idx="316">
                  <c:v>-1.6351406687000001</c:v>
                </c:pt>
                <c:pt idx="317">
                  <c:v>-1.6371507543099899</c:v>
                </c:pt>
                <c:pt idx="318">
                  <c:v>-1.63719489299999</c:v>
                </c:pt>
                <c:pt idx="319">
                  <c:v>-1.63616969221999</c:v>
                </c:pt>
                <c:pt idx="320">
                  <c:v>-1.6406185495900001</c:v>
                </c:pt>
                <c:pt idx="321">
                  <c:v>-1.64474390945</c:v>
                </c:pt>
                <c:pt idx="322">
                  <c:v>-1.64453289722999</c:v>
                </c:pt>
                <c:pt idx="323">
                  <c:v>-1.64820298260999</c:v>
                </c:pt>
                <c:pt idx="324">
                  <c:v>-1.64843986457</c:v>
                </c:pt>
                <c:pt idx="325">
                  <c:v>-1.64878636411</c:v>
                </c:pt>
                <c:pt idx="326">
                  <c:v>-1.64952156073</c:v>
                </c:pt>
                <c:pt idx="327">
                  <c:v>-1.6502855221099899</c:v>
                </c:pt>
                <c:pt idx="328">
                  <c:v>-1.6487357620700001</c:v>
                </c:pt>
                <c:pt idx="329">
                  <c:v>-1.6489034868400001</c:v>
                </c:pt>
                <c:pt idx="330">
                  <c:v>-1.6494420625299899</c:v>
                </c:pt>
                <c:pt idx="331">
                  <c:v>-1.64854055737</c:v>
                </c:pt>
                <c:pt idx="332">
                  <c:v>-1.64839129332</c:v>
                </c:pt>
                <c:pt idx="333">
                  <c:v>-1.6485240803100001</c:v>
                </c:pt>
                <c:pt idx="334">
                  <c:v>-1.64874528504999</c:v>
                </c:pt>
                <c:pt idx="335">
                  <c:v>-1.64867030273</c:v>
                </c:pt>
                <c:pt idx="336">
                  <c:v>-1.6479328099799899</c:v>
                </c:pt>
                <c:pt idx="337">
                  <c:v>-1.6476491092500001</c:v>
                </c:pt>
                <c:pt idx="338">
                  <c:v>-1.64438779350999</c:v>
                </c:pt>
                <c:pt idx="339">
                  <c:v>-1.64080317932999</c:v>
                </c:pt>
                <c:pt idx="340">
                  <c:v>-1.6390024162800001</c:v>
                </c:pt>
                <c:pt idx="341">
                  <c:v>-1.6378809052900001</c:v>
                </c:pt>
                <c:pt idx="342">
                  <c:v>-1.63140314308</c:v>
                </c:pt>
                <c:pt idx="343">
                  <c:v>-1.62011525529</c:v>
                </c:pt>
                <c:pt idx="344">
                  <c:v>-1.6044530618799899</c:v>
                </c:pt>
                <c:pt idx="345">
                  <c:v>-1.5865946262699899</c:v>
                </c:pt>
                <c:pt idx="346">
                  <c:v>-1.5471542094299899</c:v>
                </c:pt>
                <c:pt idx="347">
                  <c:v>-1.5216165430299899</c:v>
                </c:pt>
                <c:pt idx="348">
                  <c:v>-1.4818951794299899</c:v>
                </c:pt>
                <c:pt idx="349">
                  <c:v>-1.4544202558999899</c:v>
                </c:pt>
                <c:pt idx="350">
                  <c:v>-1.4005999193300001</c:v>
                </c:pt>
                <c:pt idx="351">
                  <c:v>-1.34621933703999</c:v>
                </c:pt>
                <c:pt idx="352">
                  <c:v>-1.3115097704200001</c:v>
                </c:pt>
                <c:pt idx="353">
                  <c:v>-1.2873151087800001</c:v>
                </c:pt>
                <c:pt idx="354">
                  <c:v>-1.2354393851900001</c:v>
                </c:pt>
                <c:pt idx="355">
                  <c:v>-1.21123781731</c:v>
                </c:pt>
                <c:pt idx="356">
                  <c:v>-1.1950554605899899</c:v>
                </c:pt>
                <c:pt idx="357">
                  <c:v>-1.17903777715</c:v>
                </c:pt>
                <c:pt idx="358">
                  <c:v>-1.1451486310800001</c:v>
                </c:pt>
                <c:pt idx="359">
                  <c:v>-1.0936507921700001</c:v>
                </c:pt>
                <c:pt idx="360">
                  <c:v>-1.02757862635999</c:v>
                </c:pt>
                <c:pt idx="361">
                  <c:v>-0.97750345730999899</c:v>
                </c:pt>
                <c:pt idx="362">
                  <c:v>-0.91731756488000005</c:v>
                </c:pt>
                <c:pt idx="363">
                  <c:v>-0.88696333835200003</c:v>
                </c:pt>
                <c:pt idx="364">
                  <c:v>-0.87378732808299897</c:v>
                </c:pt>
                <c:pt idx="365">
                  <c:v>-0.85829994811099897</c:v>
                </c:pt>
                <c:pt idx="366">
                  <c:v>-0.85279047282700005</c:v>
                </c:pt>
                <c:pt idx="367">
                  <c:v>-0.84442942944400001</c:v>
                </c:pt>
                <c:pt idx="368">
                  <c:v>-0.83675160289200001</c:v>
                </c:pt>
                <c:pt idx="369">
                  <c:v>-0.82933798660900004</c:v>
                </c:pt>
                <c:pt idx="370">
                  <c:v>-0.82394455918999898</c:v>
                </c:pt>
                <c:pt idx="371">
                  <c:v>-0.82529085453499895</c:v>
                </c:pt>
                <c:pt idx="372">
                  <c:v>-0.82325093610099898</c:v>
                </c:pt>
                <c:pt idx="373">
                  <c:v>-0.82311350595599897</c:v>
                </c:pt>
                <c:pt idx="374">
                  <c:v>-0.82510776792600005</c:v>
                </c:pt>
                <c:pt idx="375">
                  <c:v>-0.82402411523300001</c:v>
                </c:pt>
                <c:pt idx="376">
                  <c:v>-0.81663025129199895</c:v>
                </c:pt>
                <c:pt idx="377">
                  <c:v>-0.81593540440900003</c:v>
                </c:pt>
                <c:pt idx="378">
                  <c:v>-0.806423155163</c:v>
                </c:pt>
                <c:pt idx="379">
                  <c:v>-0.80010450128099897</c:v>
                </c:pt>
                <c:pt idx="380">
                  <c:v>-0.79654503938700005</c:v>
                </c:pt>
                <c:pt idx="381">
                  <c:v>-0.79522367041099895</c:v>
                </c:pt>
                <c:pt idx="382">
                  <c:v>-0.79249485261700003</c:v>
                </c:pt>
                <c:pt idx="383">
                  <c:v>-0.78788139789900002</c:v>
                </c:pt>
                <c:pt idx="384">
                  <c:v>-0.78605876403399899</c:v>
                </c:pt>
                <c:pt idx="385">
                  <c:v>-0.78576465139200002</c:v>
                </c:pt>
                <c:pt idx="386">
                  <c:v>-0.78082826335400002</c:v>
                </c:pt>
                <c:pt idx="387">
                  <c:v>-0.77171199220099895</c:v>
                </c:pt>
                <c:pt idx="388">
                  <c:v>-0.76009515262600003</c:v>
                </c:pt>
                <c:pt idx="389">
                  <c:v>-0.735970303571999</c:v>
                </c:pt>
                <c:pt idx="390">
                  <c:v>-0.71237873018700004</c:v>
                </c:pt>
                <c:pt idx="391">
                  <c:v>-0.68432738229699897</c:v>
                </c:pt>
                <c:pt idx="392">
                  <c:v>-0.64874536953399897</c:v>
                </c:pt>
                <c:pt idx="393">
                  <c:v>-0.570057230856999</c:v>
                </c:pt>
                <c:pt idx="394">
                  <c:v>-0.50992737401499899</c:v>
                </c:pt>
                <c:pt idx="395">
                  <c:v>-0.44199882419600001</c:v>
                </c:pt>
                <c:pt idx="396">
                  <c:v>-0.39606288777100002</c:v>
                </c:pt>
                <c:pt idx="397">
                  <c:v>-0.32701859850300002</c:v>
                </c:pt>
                <c:pt idx="398">
                  <c:v>-0.261401668596</c:v>
                </c:pt>
                <c:pt idx="399">
                  <c:v>-0.225190214082999</c:v>
                </c:pt>
                <c:pt idx="400">
                  <c:v>-0.15845509126099899</c:v>
                </c:pt>
                <c:pt idx="401">
                  <c:v>-0.11576715698200001</c:v>
                </c:pt>
                <c:pt idx="402">
                  <c:v>-7.8092113157599896E-2</c:v>
                </c:pt>
                <c:pt idx="403">
                  <c:v>-4.1178356432800003E-2</c:v>
                </c:pt>
                <c:pt idx="404">
                  <c:v>-1.5759828500799902E-2</c:v>
                </c:pt>
                <c:pt idx="405">
                  <c:v>-5.0414440781600001E-3</c:v>
                </c:pt>
                <c:pt idx="406">
                  <c:v>1.3402668258400001E-2</c:v>
                </c:pt>
                <c:pt idx="407">
                  <c:v>1.4427035930299901E-2</c:v>
                </c:pt>
                <c:pt idx="408">
                  <c:v>1.5075734259699901E-2</c:v>
                </c:pt>
                <c:pt idx="409">
                  <c:v>1.5696116063499899E-2</c:v>
                </c:pt>
                <c:pt idx="410">
                  <c:v>6.5911305319100002E-3</c:v>
                </c:pt>
                <c:pt idx="411">
                  <c:v>1.9072037308900001E-3</c:v>
                </c:pt>
                <c:pt idx="412">
                  <c:v>-1.3250000082399901E-2</c:v>
                </c:pt>
                <c:pt idx="413">
                  <c:v>-2.3607316023300001E-2</c:v>
                </c:pt>
                <c:pt idx="414">
                  <c:v>-2.7766405792200001E-2</c:v>
                </c:pt>
                <c:pt idx="415">
                  <c:v>-3.1968276812399901E-2</c:v>
                </c:pt>
                <c:pt idx="416">
                  <c:v>-3.60503917103E-2</c:v>
                </c:pt>
                <c:pt idx="417">
                  <c:v>-3.89206588374E-2</c:v>
                </c:pt>
                <c:pt idx="418">
                  <c:v>-4.4314637984800002E-2</c:v>
                </c:pt>
                <c:pt idx="419">
                  <c:v>-4.7275335691499901E-2</c:v>
                </c:pt>
                <c:pt idx="420">
                  <c:v>-4.8609804773499903E-2</c:v>
                </c:pt>
                <c:pt idx="421">
                  <c:v>-4.91077933110999E-2</c:v>
                </c:pt>
                <c:pt idx="422">
                  <c:v>-5.3320311130700002E-2</c:v>
                </c:pt>
                <c:pt idx="423">
                  <c:v>-5.8002732494600001E-2</c:v>
                </c:pt>
                <c:pt idx="424">
                  <c:v>-6.3881818295900006E-2</c:v>
                </c:pt>
                <c:pt idx="425">
                  <c:v>-7.0924891387700001E-2</c:v>
                </c:pt>
                <c:pt idx="426">
                  <c:v>-7.8129358525299897E-2</c:v>
                </c:pt>
                <c:pt idx="427">
                  <c:v>-8.1989671112300003E-2</c:v>
                </c:pt>
                <c:pt idx="428">
                  <c:v>-8.3652962787900007E-2</c:v>
                </c:pt>
                <c:pt idx="429">
                  <c:v>-8.5910742785800007E-2</c:v>
                </c:pt>
                <c:pt idx="430">
                  <c:v>-9.11135798153999E-2</c:v>
                </c:pt>
                <c:pt idx="431">
                  <c:v>-9.41203236634999E-2</c:v>
                </c:pt>
                <c:pt idx="432">
                  <c:v>-9.6055431004199901E-2</c:v>
                </c:pt>
                <c:pt idx="433">
                  <c:v>-9.9475959854200005E-2</c:v>
                </c:pt>
                <c:pt idx="434">
                  <c:v>-0.101009147817</c:v>
                </c:pt>
                <c:pt idx="435">
                  <c:v>-0.102116428842999</c:v>
                </c:pt>
                <c:pt idx="436">
                  <c:v>-0.100741487692999</c:v>
                </c:pt>
                <c:pt idx="437">
                  <c:v>-0.10056948750899899</c:v>
                </c:pt>
                <c:pt idx="438">
                  <c:v>-0.10138913359100001</c:v>
                </c:pt>
                <c:pt idx="439">
                  <c:v>-0.101705586496999</c:v>
                </c:pt>
                <c:pt idx="440">
                  <c:v>-0.10175667164299899</c:v>
                </c:pt>
                <c:pt idx="441">
                  <c:v>-0.102326741188</c:v>
                </c:pt>
                <c:pt idx="442">
                  <c:v>-0.102706686416</c:v>
                </c:pt>
                <c:pt idx="443">
                  <c:v>-0.102887262167999</c:v>
                </c:pt>
                <c:pt idx="444">
                  <c:v>-0.102924836323999</c:v>
                </c:pt>
                <c:pt idx="445">
                  <c:v>-0.10378238495100001</c:v>
                </c:pt>
                <c:pt idx="446">
                  <c:v>-0.104311930169999</c:v>
                </c:pt>
                <c:pt idx="447">
                  <c:v>-0.103686582363999</c:v>
                </c:pt>
                <c:pt idx="448">
                  <c:v>-0.10134529271999899</c:v>
                </c:pt>
                <c:pt idx="449">
                  <c:v>-9.7698665795199896E-2</c:v>
                </c:pt>
                <c:pt idx="450">
                  <c:v>-9.7438827765100003E-2</c:v>
                </c:pt>
                <c:pt idx="451">
                  <c:v>-9.6851172007700007E-2</c:v>
                </c:pt>
                <c:pt idx="452">
                  <c:v>-9.5315617861799901E-2</c:v>
                </c:pt>
                <c:pt idx="453">
                  <c:v>-9.48023201265E-2</c:v>
                </c:pt>
                <c:pt idx="454">
                  <c:v>-9.3668867816099899E-2</c:v>
                </c:pt>
                <c:pt idx="455">
                  <c:v>-9.3680482982999899E-2</c:v>
                </c:pt>
                <c:pt idx="456">
                  <c:v>-9.3526679484099901E-2</c:v>
                </c:pt>
                <c:pt idx="457">
                  <c:v>-9.3374880796700005E-2</c:v>
                </c:pt>
                <c:pt idx="458">
                  <c:v>-9.3098846952400005E-2</c:v>
                </c:pt>
                <c:pt idx="459">
                  <c:v>-9.32542164416999E-2</c:v>
                </c:pt>
                <c:pt idx="460">
                  <c:v>-9.2875641305400006E-2</c:v>
                </c:pt>
                <c:pt idx="461">
                  <c:v>-9.3195569922200003E-2</c:v>
                </c:pt>
                <c:pt idx="462">
                  <c:v>-9.3058064555799902E-2</c:v>
                </c:pt>
                <c:pt idx="463">
                  <c:v>-9.18869402866999E-2</c:v>
                </c:pt>
                <c:pt idx="464">
                  <c:v>-9.2823602699000002E-2</c:v>
                </c:pt>
                <c:pt idx="465">
                  <c:v>-9.3906493139799901E-2</c:v>
                </c:pt>
                <c:pt idx="466">
                  <c:v>-9.4535277455799899E-2</c:v>
                </c:pt>
                <c:pt idx="467">
                  <c:v>-9.5944819286199898E-2</c:v>
                </c:pt>
                <c:pt idx="468">
                  <c:v>-9.8473188088699898E-2</c:v>
                </c:pt>
                <c:pt idx="469">
                  <c:v>-9.9949722722999901E-2</c:v>
                </c:pt>
                <c:pt idx="470">
                  <c:v>-0.103236418610999</c:v>
                </c:pt>
                <c:pt idx="471">
                  <c:v>-0.104387632386999</c:v>
                </c:pt>
                <c:pt idx="472">
                  <c:v>-0.103522651539999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8BC8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orientation!$A$4:$RE$4</c:f>
              <c:numCache>
                <c:formatCode>0.00E+00</c:formatCode>
                <c:ptCount val="473"/>
                <c:pt idx="0">
                  <c:v>-2.2470034602800002</c:v>
                </c:pt>
                <c:pt idx="1">
                  <c:v>-2.2555405639999901</c:v>
                </c:pt>
                <c:pt idx="2">
                  <c:v>-2.2395896198699901</c:v>
                </c:pt>
                <c:pt idx="3">
                  <c:v>-2.22099945723</c:v>
                </c:pt>
                <c:pt idx="4">
                  <c:v>-2.2054212953199901</c:v>
                </c:pt>
                <c:pt idx="5">
                  <c:v>-2.2019858816700002</c:v>
                </c:pt>
                <c:pt idx="6">
                  <c:v>-2.1717547633800001</c:v>
                </c:pt>
                <c:pt idx="7">
                  <c:v>-2.1725277349000001</c:v>
                </c:pt>
                <c:pt idx="8">
                  <c:v>-2.1937401537199901</c:v>
                </c:pt>
                <c:pt idx="9">
                  <c:v>-2.1876402292899901</c:v>
                </c:pt>
                <c:pt idx="10">
                  <c:v>-2.1956750326300001</c:v>
                </c:pt>
                <c:pt idx="11">
                  <c:v>-2.1453022940699902</c:v>
                </c:pt>
                <c:pt idx="12">
                  <c:v>-2.1905551895099902</c:v>
                </c:pt>
                <c:pt idx="13">
                  <c:v>-2.1588634985800002</c:v>
                </c:pt>
                <c:pt idx="14">
                  <c:v>-2.1438532349799901</c:v>
                </c:pt>
                <c:pt idx="15">
                  <c:v>-2.1358522610900001</c:v>
                </c:pt>
                <c:pt idx="16">
                  <c:v>-2.1371903266299901</c:v>
                </c:pt>
                <c:pt idx="17">
                  <c:v>-2.15841698933</c:v>
                </c:pt>
                <c:pt idx="18">
                  <c:v>-2.16600998432</c:v>
                </c:pt>
                <c:pt idx="19">
                  <c:v>-2.15328411879999</c:v>
                </c:pt>
                <c:pt idx="20">
                  <c:v>-2.1429396556100002</c:v>
                </c:pt>
                <c:pt idx="21">
                  <c:v>-2.1102330717500002</c:v>
                </c:pt>
                <c:pt idx="22">
                  <c:v>-2.1238915558000002</c:v>
                </c:pt>
                <c:pt idx="23">
                  <c:v>-2.1078922455299902</c:v>
                </c:pt>
                <c:pt idx="24">
                  <c:v>-2.1170212821100001</c:v>
                </c:pt>
                <c:pt idx="25">
                  <c:v>-2.1587217246299901</c:v>
                </c:pt>
                <c:pt idx="26">
                  <c:v>-2.1379791884400001</c:v>
                </c:pt>
                <c:pt idx="27">
                  <c:v>-2.1165042657100002</c:v>
                </c:pt>
                <c:pt idx="28">
                  <c:v>-2.1099278853899901</c:v>
                </c:pt>
                <c:pt idx="29">
                  <c:v>-2.1074351263399902</c:v>
                </c:pt>
                <c:pt idx="30">
                  <c:v>-2.1470863548299901</c:v>
                </c:pt>
                <c:pt idx="31">
                  <c:v>-2.1597325951599902</c:v>
                </c:pt>
                <c:pt idx="32">
                  <c:v>-2.1407715709200001</c:v>
                </c:pt>
                <c:pt idx="33">
                  <c:v>-2.1769178740199902</c:v>
                </c:pt>
                <c:pt idx="34">
                  <c:v>-2.2269211535100002</c:v>
                </c:pt>
                <c:pt idx="35">
                  <c:v>-2.2354975693300001</c:v>
                </c:pt>
                <c:pt idx="36">
                  <c:v>-2.2149344579300001</c:v>
                </c:pt>
                <c:pt idx="37">
                  <c:v>-2.2124530050199902</c:v>
                </c:pt>
                <c:pt idx="38">
                  <c:v>-2.25531631056</c:v>
                </c:pt>
                <c:pt idx="39">
                  <c:v>-2.29548582419</c:v>
                </c:pt>
                <c:pt idx="40">
                  <c:v>-2.3498630290400002</c:v>
                </c:pt>
                <c:pt idx="41">
                  <c:v>-2.3780240949400002</c:v>
                </c:pt>
                <c:pt idx="42">
                  <c:v>-2.40730804574999</c:v>
                </c:pt>
                <c:pt idx="43">
                  <c:v>-2.4309975981499901</c:v>
                </c:pt>
                <c:pt idx="44">
                  <c:v>-2.4341049112299902</c:v>
                </c:pt>
                <c:pt idx="45">
                  <c:v>-2.4692337261100001</c:v>
                </c:pt>
                <c:pt idx="46">
                  <c:v>-2.4710579007999902</c:v>
                </c:pt>
                <c:pt idx="47">
                  <c:v>-2.4785519342499902</c:v>
                </c:pt>
                <c:pt idx="48">
                  <c:v>-2.4964652428899901</c:v>
                </c:pt>
                <c:pt idx="49">
                  <c:v>-2.5059402097799901</c:v>
                </c:pt>
                <c:pt idx="50">
                  <c:v>-2.5733793863400001</c:v>
                </c:pt>
                <c:pt idx="51">
                  <c:v>-2.5611951341400001</c:v>
                </c:pt>
                <c:pt idx="52">
                  <c:v>-2.56529471737</c:v>
                </c:pt>
                <c:pt idx="53">
                  <c:v>-2.5805466666700001</c:v>
                </c:pt>
                <c:pt idx="54">
                  <c:v>-2.5992742444100001</c:v>
                </c:pt>
                <c:pt idx="55">
                  <c:v>-2.6128907776700001</c:v>
                </c:pt>
                <c:pt idx="56">
                  <c:v>-2.6220956637700001</c:v>
                </c:pt>
                <c:pt idx="57">
                  <c:v>-2.6273329299500001</c:v>
                </c:pt>
                <c:pt idx="58">
                  <c:v>-2.6277411510399902</c:v>
                </c:pt>
                <c:pt idx="59">
                  <c:v>-2.6128945622300002</c:v>
                </c:pt>
                <c:pt idx="60">
                  <c:v>-2.6091253559899901</c:v>
                </c:pt>
                <c:pt idx="61">
                  <c:v>-2.6168121613099902</c:v>
                </c:pt>
                <c:pt idx="62">
                  <c:v>-2.6085604958699902</c:v>
                </c:pt>
                <c:pt idx="63">
                  <c:v>-2.5933264999099901</c:v>
                </c:pt>
                <c:pt idx="64">
                  <c:v>-2.5750895743900002</c:v>
                </c:pt>
                <c:pt idx="65">
                  <c:v>-2.5533088149899901</c:v>
                </c:pt>
                <c:pt idx="66">
                  <c:v>-2.5467938225500002</c:v>
                </c:pt>
                <c:pt idx="67">
                  <c:v>-2.57192814793</c:v>
                </c:pt>
                <c:pt idx="68">
                  <c:v>-2.5899487243700001</c:v>
                </c:pt>
                <c:pt idx="69">
                  <c:v>-2.5893324040099901</c:v>
                </c:pt>
                <c:pt idx="70">
                  <c:v>-2.5900177093400001</c:v>
                </c:pt>
                <c:pt idx="71">
                  <c:v>-2.5991156425600002</c:v>
                </c:pt>
                <c:pt idx="72">
                  <c:v>-2.5931944956100001</c:v>
                </c:pt>
                <c:pt idx="73">
                  <c:v>-2.58491640286999</c:v>
                </c:pt>
                <c:pt idx="74">
                  <c:v>-2.5875389358200001</c:v>
                </c:pt>
                <c:pt idx="75">
                  <c:v>-2.5900512544900001</c:v>
                </c:pt>
                <c:pt idx="76">
                  <c:v>-2.5799638979999902</c:v>
                </c:pt>
                <c:pt idx="77">
                  <c:v>-2.5808752909999901</c:v>
                </c:pt>
                <c:pt idx="78">
                  <c:v>-2.5919468780999901</c:v>
                </c:pt>
                <c:pt idx="79">
                  <c:v>-2.5883001791899898</c:v>
                </c:pt>
                <c:pt idx="80">
                  <c:v>-2.5749575010000001</c:v>
                </c:pt>
                <c:pt idx="81">
                  <c:v>-2.6061637822399901</c:v>
                </c:pt>
                <c:pt idx="82">
                  <c:v>-2.5888964899000002</c:v>
                </c:pt>
                <c:pt idx="83">
                  <c:v>-2.6022537165999902</c:v>
                </c:pt>
                <c:pt idx="84">
                  <c:v>-2.5976540664700001</c:v>
                </c:pt>
                <c:pt idx="85">
                  <c:v>-2.6065341053900002</c:v>
                </c:pt>
                <c:pt idx="86">
                  <c:v>-2.60601206222</c:v>
                </c:pt>
                <c:pt idx="87">
                  <c:v>-2.5998112869100001</c:v>
                </c:pt>
                <c:pt idx="88">
                  <c:v>-2.5897956232400001</c:v>
                </c:pt>
                <c:pt idx="89">
                  <c:v>-2.5926462460800002</c:v>
                </c:pt>
                <c:pt idx="90">
                  <c:v>-2.5863527737699901</c:v>
                </c:pt>
                <c:pt idx="91">
                  <c:v>-2.5992025720599901</c:v>
                </c:pt>
                <c:pt idx="92">
                  <c:v>-2.5972441550599901</c:v>
                </c:pt>
                <c:pt idx="93">
                  <c:v>-2.6069432027200001</c:v>
                </c:pt>
                <c:pt idx="94">
                  <c:v>-2.61263028482999</c:v>
                </c:pt>
                <c:pt idx="95">
                  <c:v>-2.6088164606199902</c:v>
                </c:pt>
                <c:pt idx="96">
                  <c:v>-2.6012146955299902</c:v>
                </c:pt>
                <c:pt idx="97">
                  <c:v>-2.60912018674999</c:v>
                </c:pt>
                <c:pt idx="98">
                  <c:v>-2.5970413255100002</c:v>
                </c:pt>
                <c:pt idx="99">
                  <c:v>-2.6046688613999902</c:v>
                </c:pt>
                <c:pt idx="100">
                  <c:v>-2.59703607120999</c:v>
                </c:pt>
                <c:pt idx="101">
                  <c:v>-2.5868379954999901</c:v>
                </c:pt>
                <c:pt idx="102">
                  <c:v>-2.5837183606899901</c:v>
                </c:pt>
                <c:pt idx="103">
                  <c:v>-2.5760914178599901</c:v>
                </c:pt>
                <c:pt idx="104">
                  <c:v>-2.5677519577800001</c:v>
                </c:pt>
                <c:pt idx="105">
                  <c:v>-2.5467541623300001</c:v>
                </c:pt>
                <c:pt idx="106">
                  <c:v>-2.53513973225999</c:v>
                </c:pt>
                <c:pt idx="107">
                  <c:v>-2.52773240982</c:v>
                </c:pt>
                <c:pt idx="108">
                  <c:v>-2.5352528710499902</c:v>
                </c:pt>
                <c:pt idx="109">
                  <c:v>-2.5394799757799902</c:v>
                </c:pt>
                <c:pt idx="110">
                  <c:v>-2.5375894814999902</c:v>
                </c:pt>
                <c:pt idx="111">
                  <c:v>-2.5435340701100002</c:v>
                </c:pt>
                <c:pt idx="112">
                  <c:v>-2.5484917255699902</c:v>
                </c:pt>
                <c:pt idx="113">
                  <c:v>-2.5513544830299901</c:v>
                </c:pt>
                <c:pt idx="114">
                  <c:v>-2.5402326554300001</c:v>
                </c:pt>
                <c:pt idx="115">
                  <c:v>-2.5408231211899901</c:v>
                </c:pt>
                <c:pt idx="116">
                  <c:v>-2.5386080618700002</c:v>
                </c:pt>
                <c:pt idx="117">
                  <c:v>-2.5397876741299901</c:v>
                </c:pt>
                <c:pt idx="118">
                  <c:v>-2.5279219757899898</c:v>
                </c:pt>
                <c:pt idx="119">
                  <c:v>-2.5179981970799901</c:v>
                </c:pt>
                <c:pt idx="120">
                  <c:v>-2.4757812833199901</c:v>
                </c:pt>
                <c:pt idx="121">
                  <c:v>-2.4234461275500001</c:v>
                </c:pt>
                <c:pt idx="122">
                  <c:v>-2.3462357470500002</c:v>
                </c:pt>
                <c:pt idx="123">
                  <c:v>-2.2681560360300002</c:v>
                </c:pt>
                <c:pt idx="124">
                  <c:v>-2.1499212455099901</c:v>
                </c:pt>
                <c:pt idx="125">
                  <c:v>-1.82465474552999</c:v>
                </c:pt>
                <c:pt idx="126">
                  <c:v>-1.3496525881000001</c:v>
                </c:pt>
                <c:pt idx="127">
                  <c:v>-0.520209804358999</c:v>
                </c:pt>
                <c:pt idx="128">
                  <c:v>-0.261458865107</c:v>
                </c:pt>
                <c:pt idx="129">
                  <c:v>-0.163399371804999</c:v>
                </c:pt>
                <c:pt idx="130">
                  <c:v>-6.67602413170999E-2</c:v>
                </c:pt>
                <c:pt idx="131">
                  <c:v>-5.5606192238E-2</c:v>
                </c:pt>
                <c:pt idx="132">
                  <c:v>-7.0657966649099901E-2</c:v>
                </c:pt>
                <c:pt idx="133">
                  <c:v>-7.3363775401000003E-2</c:v>
                </c:pt>
                <c:pt idx="134">
                  <c:v>-0.113325866982999</c:v>
                </c:pt>
                <c:pt idx="135">
                  <c:v>-0.12435298967400001</c:v>
                </c:pt>
                <c:pt idx="136">
                  <c:v>-0.107962897833</c:v>
                </c:pt>
                <c:pt idx="137">
                  <c:v>-0.14112051867600001</c:v>
                </c:pt>
                <c:pt idx="138">
                  <c:v>-0.17596648000500001</c:v>
                </c:pt>
                <c:pt idx="139">
                  <c:v>-0.19351194135200001</c:v>
                </c:pt>
                <c:pt idx="140">
                  <c:v>-0.184359728915999</c:v>
                </c:pt>
                <c:pt idx="141">
                  <c:v>-0.15412280853300001</c:v>
                </c:pt>
                <c:pt idx="142">
                  <c:v>-0.13560086747899899</c:v>
                </c:pt>
                <c:pt idx="143">
                  <c:v>-0.10247485014799899</c:v>
                </c:pt>
                <c:pt idx="144">
                  <c:v>-6.8010842068399899E-2</c:v>
                </c:pt>
                <c:pt idx="145">
                  <c:v>-2.9047881464499901E-2</c:v>
                </c:pt>
                <c:pt idx="146">
                  <c:v>9.8711511960599893E-3</c:v>
                </c:pt>
                <c:pt idx="147">
                  <c:v>6.7740709651699899E-2</c:v>
                </c:pt>
                <c:pt idx="148">
                  <c:v>0.12098792144999899</c:v>
                </c:pt>
                <c:pt idx="149">
                  <c:v>0.135797284616999</c:v>
                </c:pt>
                <c:pt idx="150">
                  <c:v>0.19352651656700001</c:v>
                </c:pt>
                <c:pt idx="151">
                  <c:v>0.235579340932</c:v>
                </c:pt>
                <c:pt idx="152">
                  <c:v>0.30992203282800002</c:v>
                </c:pt>
                <c:pt idx="153">
                  <c:v>0.36769436779199899</c:v>
                </c:pt>
                <c:pt idx="154">
                  <c:v>0.41667761860699898</c:v>
                </c:pt>
                <c:pt idx="155">
                  <c:v>0.47085404604600001</c:v>
                </c:pt>
                <c:pt idx="156">
                  <c:v>0.53371114076600001</c:v>
                </c:pt>
                <c:pt idx="157">
                  <c:v>0.58106927956900001</c:v>
                </c:pt>
                <c:pt idx="158">
                  <c:v>0.63668511876099898</c:v>
                </c:pt>
                <c:pt idx="159">
                  <c:v>0.68151374955800004</c:v>
                </c:pt>
                <c:pt idx="160">
                  <c:v>0.77093332490400002</c:v>
                </c:pt>
                <c:pt idx="161">
                  <c:v>0.95267125547099896</c:v>
                </c:pt>
                <c:pt idx="162">
                  <c:v>1.0213723993299899</c:v>
                </c:pt>
                <c:pt idx="163">
                  <c:v>1.0923114759500001</c:v>
                </c:pt>
                <c:pt idx="164">
                  <c:v>1.1809634072999899</c:v>
                </c:pt>
                <c:pt idx="165">
                  <c:v>1.2318823402500001</c:v>
                </c:pt>
                <c:pt idx="166">
                  <c:v>1.27964563689999</c:v>
                </c:pt>
                <c:pt idx="167">
                  <c:v>1.2994191368400001</c:v>
                </c:pt>
                <c:pt idx="168">
                  <c:v>1.2866849497499899</c:v>
                </c:pt>
                <c:pt idx="169">
                  <c:v>1.30163196858999</c:v>
                </c:pt>
                <c:pt idx="170">
                  <c:v>1.3136527609099899</c:v>
                </c:pt>
                <c:pt idx="171">
                  <c:v>1.3253118256300001</c:v>
                </c:pt>
                <c:pt idx="172">
                  <c:v>1.33055009192999</c:v>
                </c:pt>
                <c:pt idx="173">
                  <c:v>1.3385767049799899</c:v>
                </c:pt>
                <c:pt idx="174">
                  <c:v>1.33449466993999</c:v>
                </c:pt>
                <c:pt idx="175">
                  <c:v>1.33756839070999</c:v>
                </c:pt>
                <c:pt idx="176">
                  <c:v>1.3102492509400001</c:v>
                </c:pt>
                <c:pt idx="177">
                  <c:v>1.33240134457</c:v>
                </c:pt>
                <c:pt idx="178">
                  <c:v>1.4038524987600001</c:v>
                </c:pt>
                <c:pt idx="179">
                  <c:v>1.4674375105899899</c:v>
                </c:pt>
                <c:pt idx="180">
                  <c:v>1.51720230406</c:v>
                </c:pt>
                <c:pt idx="181">
                  <c:v>1.53692535869</c:v>
                </c:pt>
                <c:pt idx="182">
                  <c:v>1.51164245430999</c:v>
                </c:pt>
                <c:pt idx="183">
                  <c:v>1.5266842977099899</c:v>
                </c:pt>
                <c:pt idx="184">
                  <c:v>1.5635798814299899</c:v>
                </c:pt>
                <c:pt idx="185">
                  <c:v>1.5910669495600001</c:v>
                </c:pt>
                <c:pt idx="186">
                  <c:v>1.5593785260799899</c:v>
                </c:pt>
                <c:pt idx="187">
                  <c:v>1.60830424747</c:v>
                </c:pt>
                <c:pt idx="188">
                  <c:v>1.62159078507999</c:v>
                </c:pt>
                <c:pt idx="189">
                  <c:v>1.6541904461000001</c:v>
                </c:pt>
                <c:pt idx="190">
                  <c:v>1.68648104092999</c:v>
                </c:pt>
                <c:pt idx="191">
                  <c:v>1.70840982818999</c:v>
                </c:pt>
                <c:pt idx="192">
                  <c:v>1.87496556668</c:v>
                </c:pt>
                <c:pt idx="193">
                  <c:v>1.9608351154000001</c:v>
                </c:pt>
                <c:pt idx="194">
                  <c:v>2.1178789388900001</c:v>
                </c:pt>
                <c:pt idx="195">
                  <c:v>2.2280488284799902</c:v>
                </c:pt>
                <c:pt idx="196">
                  <c:v>2.3430504593800001</c:v>
                </c:pt>
                <c:pt idx="197">
                  <c:v>2.39650350678999</c:v>
                </c:pt>
                <c:pt idx="198">
                  <c:v>2.4988795747700001</c:v>
                </c:pt>
                <c:pt idx="199">
                  <c:v>2.5445234020299901</c:v>
                </c:pt>
                <c:pt idx="200">
                  <c:v>2.60001145821</c:v>
                </c:pt>
                <c:pt idx="201">
                  <c:v>2.6579725356099901</c:v>
                </c:pt>
                <c:pt idx="202">
                  <c:v>2.6828348818699901</c:v>
                </c:pt>
                <c:pt idx="203">
                  <c:v>2.71595514915</c:v>
                </c:pt>
                <c:pt idx="204">
                  <c:v>2.74928912506999</c:v>
                </c:pt>
                <c:pt idx="205">
                  <c:v>2.7690140311400002</c:v>
                </c:pt>
                <c:pt idx="206">
                  <c:v>2.7816687838299901</c:v>
                </c:pt>
                <c:pt idx="207">
                  <c:v>2.7925197243399902</c:v>
                </c:pt>
                <c:pt idx="208">
                  <c:v>2.7991045723900001</c:v>
                </c:pt>
                <c:pt idx="209">
                  <c:v>2.8194847734200001</c:v>
                </c:pt>
                <c:pt idx="210">
                  <c:v>2.8306316628900001</c:v>
                </c:pt>
                <c:pt idx="211">
                  <c:v>2.8289691210400001</c:v>
                </c:pt>
                <c:pt idx="212">
                  <c:v>2.83533477022999</c:v>
                </c:pt>
                <c:pt idx="213">
                  <c:v>2.83584336677999</c:v>
                </c:pt>
                <c:pt idx="214">
                  <c:v>2.83892989097999</c:v>
                </c:pt>
                <c:pt idx="215">
                  <c:v>2.8352473794900002</c:v>
                </c:pt>
                <c:pt idx="216">
                  <c:v>2.83214488331999</c:v>
                </c:pt>
                <c:pt idx="217">
                  <c:v>2.8455584123999902</c:v>
                </c:pt>
                <c:pt idx="218">
                  <c:v>2.8467130106699901</c:v>
                </c:pt>
                <c:pt idx="219">
                  <c:v>2.8468777191400001</c:v>
                </c:pt>
                <c:pt idx="220">
                  <c:v>2.8548704466700001</c:v>
                </c:pt>
                <c:pt idx="221">
                  <c:v>2.8445289197600001</c:v>
                </c:pt>
                <c:pt idx="222">
                  <c:v>2.8381406573399901</c:v>
                </c:pt>
                <c:pt idx="223">
                  <c:v>2.8219574308599902</c:v>
                </c:pt>
                <c:pt idx="224">
                  <c:v>2.8123021293199901</c:v>
                </c:pt>
                <c:pt idx="225">
                  <c:v>2.8271866030999901</c:v>
                </c:pt>
                <c:pt idx="226">
                  <c:v>2.8263162589799902</c:v>
                </c:pt>
                <c:pt idx="227">
                  <c:v>2.8267913021900002</c:v>
                </c:pt>
                <c:pt idx="228">
                  <c:v>2.8271435871100001</c:v>
                </c:pt>
                <c:pt idx="229">
                  <c:v>2.8334339064899901</c:v>
                </c:pt>
                <c:pt idx="230">
                  <c:v>2.83547901558999</c:v>
                </c:pt>
                <c:pt idx="231">
                  <c:v>2.84462353837</c:v>
                </c:pt>
                <c:pt idx="232">
                  <c:v>2.83897759803</c:v>
                </c:pt>
                <c:pt idx="233">
                  <c:v>2.84408464651999</c:v>
                </c:pt>
                <c:pt idx="234">
                  <c:v>2.8358966030200001</c:v>
                </c:pt>
                <c:pt idx="235">
                  <c:v>2.82830485204</c:v>
                </c:pt>
                <c:pt idx="236">
                  <c:v>2.8291893564600001</c:v>
                </c:pt>
                <c:pt idx="237">
                  <c:v>2.8350398764300002</c:v>
                </c:pt>
                <c:pt idx="238">
                  <c:v>2.8335678279800001</c:v>
                </c:pt>
                <c:pt idx="239">
                  <c:v>2.8297422450399901</c:v>
                </c:pt>
                <c:pt idx="240">
                  <c:v>2.8274367003699901</c:v>
                </c:pt>
                <c:pt idx="241">
                  <c:v>2.8283647260400002</c:v>
                </c:pt>
                <c:pt idx="242">
                  <c:v>2.8300300475800002</c:v>
                </c:pt>
                <c:pt idx="243">
                  <c:v>2.8320824979400001</c:v>
                </c:pt>
                <c:pt idx="244">
                  <c:v>2.8333442479799902</c:v>
                </c:pt>
                <c:pt idx="245">
                  <c:v>2.8306801742699901</c:v>
                </c:pt>
                <c:pt idx="246">
                  <c:v>2.8309513562099902</c:v>
                </c:pt>
                <c:pt idx="247">
                  <c:v>2.8314400212600002</c:v>
                </c:pt>
                <c:pt idx="248">
                  <c:v>2.8276340039900001</c:v>
                </c:pt>
                <c:pt idx="249">
                  <c:v>2.82838338592</c:v>
                </c:pt>
                <c:pt idx="250">
                  <c:v>2.8259450206899901</c:v>
                </c:pt>
                <c:pt idx="251">
                  <c:v>2.8216302735099901</c:v>
                </c:pt>
                <c:pt idx="252">
                  <c:v>2.8029143513400001</c:v>
                </c:pt>
                <c:pt idx="253">
                  <c:v>2.8019266978799902</c:v>
                </c:pt>
                <c:pt idx="254">
                  <c:v>2.7977461055399901</c:v>
                </c:pt>
                <c:pt idx="255">
                  <c:v>2.7804281903499901</c:v>
                </c:pt>
                <c:pt idx="256">
                  <c:v>2.7705041848500001</c:v>
                </c:pt>
                <c:pt idx="257">
                  <c:v>2.7547667419300002</c:v>
                </c:pt>
                <c:pt idx="258">
                  <c:v>2.7421816762299902</c:v>
                </c:pt>
                <c:pt idx="259">
                  <c:v>2.7170874732999901</c:v>
                </c:pt>
                <c:pt idx="260">
                  <c:v>2.70671967811999</c:v>
                </c:pt>
                <c:pt idx="261">
                  <c:v>2.6688480781699901</c:v>
                </c:pt>
                <c:pt idx="262">
                  <c:v>2.6485747859800002</c:v>
                </c:pt>
                <c:pt idx="263">
                  <c:v>2.6403817416200002</c:v>
                </c:pt>
                <c:pt idx="264">
                  <c:v>2.6250482101600001</c:v>
                </c:pt>
                <c:pt idx="265">
                  <c:v>2.6020264927299901</c:v>
                </c:pt>
                <c:pt idx="266">
                  <c:v>2.5862628991199901</c:v>
                </c:pt>
                <c:pt idx="267">
                  <c:v>2.5629407109699902</c:v>
                </c:pt>
                <c:pt idx="268">
                  <c:v>2.5764773482300001</c:v>
                </c:pt>
                <c:pt idx="269">
                  <c:v>2.5654135709800001</c:v>
                </c:pt>
                <c:pt idx="270">
                  <c:v>2.5653169681299901</c:v>
                </c:pt>
                <c:pt idx="271">
                  <c:v>2.56094850482999</c:v>
                </c:pt>
                <c:pt idx="272">
                  <c:v>2.5667689250999901</c:v>
                </c:pt>
                <c:pt idx="273">
                  <c:v>2.581585907</c:v>
                </c:pt>
                <c:pt idx="274">
                  <c:v>2.5825730274200001</c:v>
                </c:pt>
                <c:pt idx="275">
                  <c:v>2.5812682791800001</c:v>
                </c:pt>
                <c:pt idx="276">
                  <c:v>2.57692229901</c:v>
                </c:pt>
                <c:pt idx="277">
                  <c:v>2.5842949159800002</c:v>
                </c:pt>
                <c:pt idx="278">
                  <c:v>2.58415990055</c:v>
                </c:pt>
                <c:pt idx="279">
                  <c:v>2.5683541747300001</c:v>
                </c:pt>
                <c:pt idx="280">
                  <c:v>2.5651299362299902</c:v>
                </c:pt>
                <c:pt idx="281">
                  <c:v>2.57435240843999</c:v>
                </c:pt>
                <c:pt idx="282">
                  <c:v>2.56289574451</c:v>
                </c:pt>
                <c:pt idx="283">
                  <c:v>2.5720870410700001</c:v>
                </c:pt>
                <c:pt idx="284">
                  <c:v>2.5825284909300001</c:v>
                </c:pt>
                <c:pt idx="285">
                  <c:v>2.5759943890099901</c:v>
                </c:pt>
                <c:pt idx="286">
                  <c:v>2.5757817559</c:v>
                </c:pt>
                <c:pt idx="287">
                  <c:v>2.5812978994199902</c:v>
                </c:pt>
                <c:pt idx="288">
                  <c:v>2.59440383746999</c:v>
                </c:pt>
                <c:pt idx="289">
                  <c:v>2.5999002172600001</c:v>
                </c:pt>
                <c:pt idx="290">
                  <c:v>2.58379223557999</c:v>
                </c:pt>
                <c:pt idx="291">
                  <c:v>2.5865302437699902</c:v>
                </c:pt>
                <c:pt idx="292">
                  <c:v>2.5837607729599901</c:v>
                </c:pt>
                <c:pt idx="293">
                  <c:v>2.58488241458</c:v>
                </c:pt>
                <c:pt idx="294">
                  <c:v>2.5810442248599901</c:v>
                </c:pt>
                <c:pt idx="295">
                  <c:v>2.59098839676999</c:v>
                </c:pt>
                <c:pt idx="296">
                  <c:v>2.5395884654000001</c:v>
                </c:pt>
                <c:pt idx="297">
                  <c:v>2.5365173296600001</c:v>
                </c:pt>
                <c:pt idx="298">
                  <c:v>2.5206725917199901</c:v>
                </c:pt>
                <c:pt idx="299">
                  <c:v>2.5166132181999901</c:v>
                </c:pt>
                <c:pt idx="300">
                  <c:v>2.43357809961</c:v>
                </c:pt>
                <c:pt idx="301">
                  <c:v>2.4078335505399902</c:v>
                </c:pt>
                <c:pt idx="302">
                  <c:v>2.3364657337099901</c:v>
                </c:pt>
                <c:pt idx="303">
                  <c:v>2.2431715004199901</c:v>
                </c:pt>
                <c:pt idx="304">
                  <c:v>2.15439415155</c:v>
                </c:pt>
                <c:pt idx="305">
                  <c:v>2.0236078160600002</c:v>
                </c:pt>
                <c:pt idx="306">
                  <c:v>1.8593394103900001</c:v>
                </c:pt>
                <c:pt idx="307">
                  <c:v>1.7176743838899899</c:v>
                </c:pt>
                <c:pt idx="308">
                  <c:v>1.52519028704</c:v>
                </c:pt>
                <c:pt idx="309">
                  <c:v>1.39785729961</c:v>
                </c:pt>
                <c:pt idx="310">
                  <c:v>1.32913161962</c:v>
                </c:pt>
                <c:pt idx="311">
                  <c:v>1.25190305854999</c:v>
                </c:pt>
                <c:pt idx="312">
                  <c:v>1.2589011511099899</c:v>
                </c:pt>
                <c:pt idx="313">
                  <c:v>1.26310418990999</c:v>
                </c:pt>
                <c:pt idx="314">
                  <c:v>1.3023091256099899</c:v>
                </c:pt>
                <c:pt idx="315">
                  <c:v>1.35181874154</c:v>
                </c:pt>
                <c:pt idx="316">
                  <c:v>1.3806959426600001</c:v>
                </c:pt>
                <c:pt idx="317">
                  <c:v>1.3971060547800001</c:v>
                </c:pt>
                <c:pt idx="318">
                  <c:v>1.39389897830999</c:v>
                </c:pt>
                <c:pt idx="319">
                  <c:v>1.40119821836</c:v>
                </c:pt>
                <c:pt idx="320">
                  <c:v>1.40731973583</c:v>
                </c:pt>
                <c:pt idx="321">
                  <c:v>1.41146164615</c:v>
                </c:pt>
                <c:pt idx="322">
                  <c:v>1.42324072638999</c:v>
                </c:pt>
                <c:pt idx="323">
                  <c:v>1.42283408344999</c:v>
                </c:pt>
                <c:pt idx="324">
                  <c:v>1.4297581419300001</c:v>
                </c:pt>
                <c:pt idx="325">
                  <c:v>1.43207544786999</c:v>
                </c:pt>
                <c:pt idx="326">
                  <c:v>1.43526785780999</c:v>
                </c:pt>
                <c:pt idx="327">
                  <c:v>1.45377832928999</c:v>
                </c:pt>
                <c:pt idx="328">
                  <c:v>1.4645375274300001</c:v>
                </c:pt>
                <c:pt idx="329">
                  <c:v>1.4508749615200001</c:v>
                </c:pt>
                <c:pt idx="330">
                  <c:v>1.45269533207</c:v>
                </c:pt>
                <c:pt idx="331">
                  <c:v>1.4776314473800001</c:v>
                </c:pt>
                <c:pt idx="332">
                  <c:v>1.4902927378299899</c:v>
                </c:pt>
                <c:pt idx="333">
                  <c:v>1.5026522356200001</c:v>
                </c:pt>
                <c:pt idx="334">
                  <c:v>1.5190110243899899</c:v>
                </c:pt>
                <c:pt idx="335">
                  <c:v>1.51737277871999</c:v>
                </c:pt>
                <c:pt idx="336">
                  <c:v>1.54315887415999</c:v>
                </c:pt>
                <c:pt idx="337">
                  <c:v>1.5422118764699899</c:v>
                </c:pt>
                <c:pt idx="338">
                  <c:v>1.56070321047</c:v>
                </c:pt>
                <c:pt idx="339">
                  <c:v>1.54301376001</c:v>
                </c:pt>
                <c:pt idx="340">
                  <c:v>1.5361397242499899</c:v>
                </c:pt>
                <c:pt idx="341">
                  <c:v>1.49596817166999</c:v>
                </c:pt>
                <c:pt idx="342">
                  <c:v>1.4680724683599899</c:v>
                </c:pt>
                <c:pt idx="343">
                  <c:v>1.48348484026</c:v>
                </c:pt>
                <c:pt idx="344">
                  <c:v>1.61945121476999</c:v>
                </c:pt>
                <c:pt idx="345">
                  <c:v>2.5735867775000001</c:v>
                </c:pt>
                <c:pt idx="346">
                  <c:v>-2.7245480896599901</c:v>
                </c:pt>
                <c:pt idx="347">
                  <c:v>-2.2779863746600002</c:v>
                </c:pt>
                <c:pt idx="348">
                  <c:v>-2.1202358542800002</c:v>
                </c:pt>
                <c:pt idx="349">
                  <c:v>-2.07279911488</c:v>
                </c:pt>
                <c:pt idx="350">
                  <c:v>-1.98359144369999</c:v>
                </c:pt>
                <c:pt idx="351">
                  <c:v>-1.93684947710999</c:v>
                </c:pt>
                <c:pt idx="352">
                  <c:v>-1.88021914681</c:v>
                </c:pt>
                <c:pt idx="353">
                  <c:v>-1.87440386917</c:v>
                </c:pt>
                <c:pt idx="354">
                  <c:v>-1.81988133126999</c:v>
                </c:pt>
                <c:pt idx="355">
                  <c:v>-1.8161242009</c:v>
                </c:pt>
                <c:pt idx="356">
                  <c:v>-1.82754030115999</c:v>
                </c:pt>
                <c:pt idx="357">
                  <c:v>-1.7975487567399899</c:v>
                </c:pt>
                <c:pt idx="358">
                  <c:v>-1.7690750666499899</c:v>
                </c:pt>
                <c:pt idx="359">
                  <c:v>-1.8012687812499899</c:v>
                </c:pt>
                <c:pt idx="360">
                  <c:v>-1.7468528488199899</c:v>
                </c:pt>
                <c:pt idx="361">
                  <c:v>-1.74689281956999</c:v>
                </c:pt>
                <c:pt idx="362">
                  <c:v>-1.7615223691799899</c:v>
                </c:pt>
                <c:pt idx="363">
                  <c:v>-1.7497740553700001</c:v>
                </c:pt>
                <c:pt idx="364">
                  <c:v>-1.77351238610999</c:v>
                </c:pt>
                <c:pt idx="365">
                  <c:v>-1.74289529196</c:v>
                </c:pt>
                <c:pt idx="366">
                  <c:v>-1.7464142012299899</c:v>
                </c:pt>
                <c:pt idx="367">
                  <c:v>-1.69196023202</c:v>
                </c:pt>
                <c:pt idx="368">
                  <c:v>-1.71692231316999</c:v>
                </c:pt>
                <c:pt idx="369">
                  <c:v>-1.74476370724999</c:v>
                </c:pt>
                <c:pt idx="370">
                  <c:v>-1.77760904612</c:v>
                </c:pt>
                <c:pt idx="371">
                  <c:v>-1.79316115545999</c:v>
                </c:pt>
                <c:pt idx="372">
                  <c:v>-1.77360244945</c:v>
                </c:pt>
                <c:pt idx="373">
                  <c:v>-1.80211737575999</c:v>
                </c:pt>
                <c:pt idx="374">
                  <c:v>-1.78099429065</c:v>
                </c:pt>
                <c:pt idx="375">
                  <c:v>-1.79904965393</c:v>
                </c:pt>
                <c:pt idx="376">
                  <c:v>-1.7944205523600001</c:v>
                </c:pt>
                <c:pt idx="377">
                  <c:v>-1.77355225513</c:v>
                </c:pt>
                <c:pt idx="378">
                  <c:v>-1.75960315222999</c:v>
                </c:pt>
                <c:pt idx="379">
                  <c:v>-1.73513186475</c:v>
                </c:pt>
                <c:pt idx="380">
                  <c:v>-1.7442037240899899</c:v>
                </c:pt>
                <c:pt idx="381">
                  <c:v>-1.7312328877100001</c:v>
                </c:pt>
                <c:pt idx="382">
                  <c:v>-1.7557044579300001</c:v>
                </c:pt>
                <c:pt idx="383">
                  <c:v>-1.72733013678</c:v>
                </c:pt>
                <c:pt idx="384">
                  <c:v>-1.70158388225</c:v>
                </c:pt>
                <c:pt idx="385">
                  <c:v>-1.7179048563899899</c:v>
                </c:pt>
                <c:pt idx="386">
                  <c:v>-1.7269144996500001</c:v>
                </c:pt>
                <c:pt idx="387">
                  <c:v>-1.70593682232999</c:v>
                </c:pt>
                <c:pt idx="388">
                  <c:v>-1.70000389153999</c:v>
                </c:pt>
                <c:pt idx="389">
                  <c:v>-1.7279755406499899</c:v>
                </c:pt>
                <c:pt idx="390">
                  <c:v>-1.69840884387</c:v>
                </c:pt>
                <c:pt idx="391">
                  <c:v>-1.7172661229199899</c:v>
                </c:pt>
                <c:pt idx="392">
                  <c:v>-1.68809993837999</c:v>
                </c:pt>
                <c:pt idx="393">
                  <c:v>-1.7867523776500001</c:v>
                </c:pt>
                <c:pt idx="394">
                  <c:v>-1.8305001087399899</c:v>
                </c:pt>
                <c:pt idx="395">
                  <c:v>-1.8472924795100001</c:v>
                </c:pt>
                <c:pt idx="396">
                  <c:v>-1.8913999510299899</c:v>
                </c:pt>
                <c:pt idx="397">
                  <c:v>-1.9619830518100001</c:v>
                </c:pt>
                <c:pt idx="398">
                  <c:v>-2.0344905718300001</c:v>
                </c:pt>
                <c:pt idx="399">
                  <c:v>-2.0756889978999902</c:v>
                </c:pt>
                <c:pt idx="400">
                  <c:v>-2.1590973382900001</c:v>
                </c:pt>
                <c:pt idx="401">
                  <c:v>-2.2102463977100002</c:v>
                </c:pt>
                <c:pt idx="402">
                  <c:v>-2.27596639555999</c:v>
                </c:pt>
                <c:pt idx="403">
                  <c:v>-2.3131842279999901</c:v>
                </c:pt>
                <c:pt idx="404">
                  <c:v>-2.3324666645600001</c:v>
                </c:pt>
                <c:pt idx="405">
                  <c:v>-2.3488109487200002</c:v>
                </c:pt>
                <c:pt idx="406">
                  <c:v>-2.3353170980299902</c:v>
                </c:pt>
                <c:pt idx="407">
                  <c:v>-2.36816170106</c:v>
                </c:pt>
                <c:pt idx="408">
                  <c:v>-2.3725076295099901</c:v>
                </c:pt>
                <c:pt idx="409">
                  <c:v>-2.3658358310600001</c:v>
                </c:pt>
                <c:pt idx="410">
                  <c:v>-2.35467606467</c:v>
                </c:pt>
                <c:pt idx="411">
                  <c:v>-2.3248361521100001</c:v>
                </c:pt>
                <c:pt idx="412">
                  <c:v>-2.3392667312099902</c:v>
                </c:pt>
                <c:pt idx="413">
                  <c:v>-2.3213620640300001</c:v>
                </c:pt>
                <c:pt idx="414">
                  <c:v>-2.3336906083499902</c:v>
                </c:pt>
                <c:pt idx="415">
                  <c:v>-2.33349065946999</c:v>
                </c:pt>
                <c:pt idx="416">
                  <c:v>-2.3163679185400001</c:v>
                </c:pt>
                <c:pt idx="417">
                  <c:v>-2.3162013234000001</c:v>
                </c:pt>
                <c:pt idx="418">
                  <c:v>-2.3066418325399898</c:v>
                </c:pt>
                <c:pt idx="419">
                  <c:v>-2.3189170046499901</c:v>
                </c:pt>
                <c:pt idx="420">
                  <c:v>-2.2875712671100001</c:v>
                </c:pt>
                <c:pt idx="421">
                  <c:v>-2.2839456489800001</c:v>
                </c:pt>
                <c:pt idx="422">
                  <c:v>-2.27398336144</c:v>
                </c:pt>
                <c:pt idx="423">
                  <c:v>-2.2701051853499901</c:v>
                </c:pt>
                <c:pt idx="424">
                  <c:v>-2.2678599027600002</c:v>
                </c:pt>
                <c:pt idx="425">
                  <c:v>-2.2613988038200001</c:v>
                </c:pt>
                <c:pt idx="426">
                  <c:v>-2.2409930846999901</c:v>
                </c:pt>
                <c:pt idx="427">
                  <c:v>-2.2408905735900002</c:v>
                </c:pt>
                <c:pt idx="428">
                  <c:v>-2.2301154464700002</c:v>
                </c:pt>
                <c:pt idx="429">
                  <c:v>-2.27107327015</c:v>
                </c:pt>
                <c:pt idx="430">
                  <c:v>-2.2586949165200001</c:v>
                </c:pt>
                <c:pt idx="431">
                  <c:v>-2.2562089000399901</c:v>
                </c:pt>
                <c:pt idx="432">
                  <c:v>-2.24342892084</c:v>
                </c:pt>
                <c:pt idx="433">
                  <c:v>-2.2176011843099901</c:v>
                </c:pt>
                <c:pt idx="434">
                  <c:v>-2.2321225239200002</c:v>
                </c:pt>
                <c:pt idx="435">
                  <c:v>-2.2360399673099902</c:v>
                </c:pt>
                <c:pt idx="436">
                  <c:v>-2.2619134403599901</c:v>
                </c:pt>
                <c:pt idx="437">
                  <c:v>-2.2583009656000002</c:v>
                </c:pt>
                <c:pt idx="438">
                  <c:v>-2.2759295958600001</c:v>
                </c:pt>
                <c:pt idx="439">
                  <c:v>-2.2526496985499902</c:v>
                </c:pt>
                <c:pt idx="440">
                  <c:v>-2.2444302115100001</c:v>
                </c:pt>
                <c:pt idx="441">
                  <c:v>-2.2454322231899901</c:v>
                </c:pt>
                <c:pt idx="442">
                  <c:v>-2.2660556179600002</c:v>
                </c:pt>
                <c:pt idx="443">
                  <c:v>-2.2546109283399902</c:v>
                </c:pt>
                <c:pt idx="444">
                  <c:v>-2.2492143383299901</c:v>
                </c:pt>
                <c:pt idx="445">
                  <c:v>-2.2148477090999901</c:v>
                </c:pt>
                <c:pt idx="446">
                  <c:v>-2.2161953254200002</c:v>
                </c:pt>
                <c:pt idx="447">
                  <c:v>-2.2536133932500002</c:v>
                </c:pt>
                <c:pt idx="448">
                  <c:v>-2.23126951356</c:v>
                </c:pt>
                <c:pt idx="449">
                  <c:v>-2.2483783662599901</c:v>
                </c:pt>
                <c:pt idx="450">
                  <c:v>-2.2287403223500002</c:v>
                </c:pt>
                <c:pt idx="451">
                  <c:v>-2.2190809953900001</c:v>
                </c:pt>
                <c:pt idx="452">
                  <c:v>-2.2360122493199901</c:v>
                </c:pt>
                <c:pt idx="453">
                  <c:v>-2.2381245926200002</c:v>
                </c:pt>
                <c:pt idx="454">
                  <c:v>-2.2338279548600002</c:v>
                </c:pt>
                <c:pt idx="455">
                  <c:v>-2.2383847680899902</c:v>
                </c:pt>
                <c:pt idx="456">
                  <c:v>-2.2266678506200002</c:v>
                </c:pt>
                <c:pt idx="457">
                  <c:v>-2.27843602537</c:v>
                </c:pt>
                <c:pt idx="458">
                  <c:v>-2.2397092949599902</c:v>
                </c:pt>
                <c:pt idx="459">
                  <c:v>-2.2456350073500002</c:v>
                </c:pt>
                <c:pt idx="460">
                  <c:v>-2.2605759891599901</c:v>
                </c:pt>
                <c:pt idx="461">
                  <c:v>-2.2595039514700002</c:v>
                </c:pt>
                <c:pt idx="462">
                  <c:v>-2.2332098857</c:v>
                </c:pt>
                <c:pt idx="463">
                  <c:v>-2.21581047452</c:v>
                </c:pt>
                <c:pt idx="464">
                  <c:v>-2.2320237918300001</c:v>
                </c:pt>
                <c:pt idx="465">
                  <c:v>-2.2455397733899898</c:v>
                </c:pt>
                <c:pt idx="466">
                  <c:v>-2.2070304386399902</c:v>
                </c:pt>
                <c:pt idx="467">
                  <c:v>-2.2301543586900001</c:v>
                </c:pt>
                <c:pt idx="468">
                  <c:v>-2.2222688637500001</c:v>
                </c:pt>
                <c:pt idx="469">
                  <c:v>-2.2223462260299902</c:v>
                </c:pt>
                <c:pt idx="470">
                  <c:v>-2.2007299309200001</c:v>
                </c:pt>
                <c:pt idx="471">
                  <c:v>-2.23026773562</c:v>
                </c:pt>
                <c:pt idx="472">
                  <c:v>-2.2407437493699902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orientation!$A$5:$RE$5</c:f>
              <c:numCache>
                <c:formatCode>0.00E+00</c:formatCode>
                <c:ptCount val="473"/>
                <c:pt idx="0">
                  <c:v>1.7060434224600001E-2</c:v>
                </c:pt>
                <c:pt idx="1">
                  <c:v>1.48687829007999E-2</c:v>
                </c:pt>
                <c:pt idx="2">
                  <c:v>1.40496659938E-2</c:v>
                </c:pt>
                <c:pt idx="3">
                  <c:v>1.3795300631799901E-2</c:v>
                </c:pt>
                <c:pt idx="4">
                  <c:v>1.3791849138499899E-2</c:v>
                </c:pt>
                <c:pt idx="5">
                  <c:v>1.3219108275499899E-2</c:v>
                </c:pt>
                <c:pt idx="6">
                  <c:v>1.1797299172099899E-2</c:v>
                </c:pt>
                <c:pt idx="7">
                  <c:v>1.13944419289E-2</c:v>
                </c:pt>
                <c:pt idx="8">
                  <c:v>1.1497070605099901E-2</c:v>
                </c:pt>
                <c:pt idx="9">
                  <c:v>1.1448258262200001E-2</c:v>
                </c:pt>
                <c:pt idx="10">
                  <c:v>1.14476862406E-2</c:v>
                </c:pt>
                <c:pt idx="11">
                  <c:v>1.2667229264799899E-2</c:v>
                </c:pt>
                <c:pt idx="12">
                  <c:v>1.28087394141E-2</c:v>
                </c:pt>
                <c:pt idx="13">
                  <c:v>1.4172859111E-2</c:v>
                </c:pt>
                <c:pt idx="14">
                  <c:v>1.4384831668600001E-2</c:v>
                </c:pt>
                <c:pt idx="15">
                  <c:v>1.4387888963599899E-2</c:v>
                </c:pt>
                <c:pt idx="16">
                  <c:v>1.5683279392699902E-2</c:v>
                </c:pt>
                <c:pt idx="17">
                  <c:v>1.5771176888500001E-2</c:v>
                </c:pt>
                <c:pt idx="18">
                  <c:v>1.6366997648500001E-2</c:v>
                </c:pt>
                <c:pt idx="19">
                  <c:v>1.6271004682799899E-2</c:v>
                </c:pt>
                <c:pt idx="20">
                  <c:v>1.5772317881099899E-2</c:v>
                </c:pt>
                <c:pt idx="21">
                  <c:v>1.57518544086E-2</c:v>
                </c:pt>
                <c:pt idx="22">
                  <c:v>1.5241033440899899E-2</c:v>
                </c:pt>
                <c:pt idx="23">
                  <c:v>1.50137988387E-2</c:v>
                </c:pt>
                <c:pt idx="24">
                  <c:v>1.2866127845E-2</c:v>
                </c:pt>
                <c:pt idx="25">
                  <c:v>1.2496000118000001E-2</c:v>
                </c:pt>
                <c:pt idx="26">
                  <c:v>1.2490361443099901E-2</c:v>
                </c:pt>
                <c:pt idx="27">
                  <c:v>1.1680396309399901E-2</c:v>
                </c:pt>
                <c:pt idx="28">
                  <c:v>1.1121991982099899E-2</c:v>
                </c:pt>
                <c:pt idx="29">
                  <c:v>1.02795248412E-2</c:v>
                </c:pt>
                <c:pt idx="30">
                  <c:v>9.9294922950100006E-3</c:v>
                </c:pt>
                <c:pt idx="31">
                  <c:v>9.1160678558000006E-3</c:v>
                </c:pt>
                <c:pt idx="32">
                  <c:v>6.5140504281100001E-3</c:v>
                </c:pt>
                <c:pt idx="33">
                  <c:v>6.3821613588800003E-3</c:v>
                </c:pt>
                <c:pt idx="34">
                  <c:v>5.6176288990200003E-3</c:v>
                </c:pt>
                <c:pt idx="35">
                  <c:v>4.1032672053899896E-3</c:v>
                </c:pt>
                <c:pt idx="36">
                  <c:v>-1.24679613548999E-5</c:v>
                </c:pt>
                <c:pt idx="37">
                  <c:v>-3.8543923803200002E-3</c:v>
                </c:pt>
                <c:pt idx="38">
                  <c:v>-8.2670684248600003E-3</c:v>
                </c:pt>
                <c:pt idx="39">
                  <c:v>-9.6174827624900001E-3</c:v>
                </c:pt>
                <c:pt idx="40">
                  <c:v>-1.1930533516299901E-2</c:v>
                </c:pt>
                <c:pt idx="41">
                  <c:v>-1.6365847390699899E-2</c:v>
                </c:pt>
                <c:pt idx="42">
                  <c:v>-1.9065848213099899E-2</c:v>
                </c:pt>
                <c:pt idx="43">
                  <c:v>-1.9580913347299899E-2</c:v>
                </c:pt>
                <c:pt idx="44">
                  <c:v>-1.0627030084799901E-2</c:v>
                </c:pt>
                <c:pt idx="45">
                  <c:v>-3.4535750502499899E-3</c:v>
                </c:pt>
                <c:pt idx="46">
                  <c:v>4.55134960075999E-4</c:v>
                </c:pt>
                <c:pt idx="47">
                  <c:v>1.1305616965300001E-3</c:v>
                </c:pt>
                <c:pt idx="48">
                  <c:v>1.0051163674099899E-3</c:v>
                </c:pt>
                <c:pt idx="49">
                  <c:v>-3.1428127820999898E-3</c:v>
                </c:pt>
                <c:pt idx="50">
                  <c:v>-6.8066606773800001E-3</c:v>
                </c:pt>
                <c:pt idx="51">
                  <c:v>-1.6346590164900001E-2</c:v>
                </c:pt>
                <c:pt idx="52">
                  <c:v>-2.38354207014E-2</c:v>
                </c:pt>
                <c:pt idx="53">
                  <c:v>-2.9545265421799902E-2</c:v>
                </c:pt>
                <c:pt idx="54">
                  <c:v>-3.6611220741100001E-2</c:v>
                </c:pt>
                <c:pt idx="55">
                  <c:v>-4.53263681239E-2</c:v>
                </c:pt>
                <c:pt idx="56">
                  <c:v>-5.1120647694299901E-2</c:v>
                </c:pt>
                <c:pt idx="57">
                  <c:v>-5.56088737593999E-2</c:v>
                </c:pt>
                <c:pt idx="58">
                  <c:v>-5.8671724038399903E-2</c:v>
                </c:pt>
                <c:pt idx="59">
                  <c:v>-6.0031919061199902E-2</c:v>
                </c:pt>
                <c:pt idx="60">
                  <c:v>-6.5747619678399899E-2</c:v>
                </c:pt>
                <c:pt idx="61">
                  <c:v>-6.1242205384900002E-2</c:v>
                </c:pt>
                <c:pt idx="62">
                  <c:v>-5.6193928435100002E-2</c:v>
                </c:pt>
                <c:pt idx="63">
                  <c:v>-5.3880193742600002E-2</c:v>
                </c:pt>
                <c:pt idx="64">
                  <c:v>-4.8901826996599902E-2</c:v>
                </c:pt>
                <c:pt idx="65">
                  <c:v>-4.8699352296800003E-2</c:v>
                </c:pt>
                <c:pt idx="66">
                  <c:v>-4.81112301410999E-2</c:v>
                </c:pt>
                <c:pt idx="67">
                  <c:v>-4.80025949929999E-2</c:v>
                </c:pt>
                <c:pt idx="68">
                  <c:v>-4.93365486143999E-2</c:v>
                </c:pt>
                <c:pt idx="69">
                  <c:v>-4.9830563945200003E-2</c:v>
                </c:pt>
                <c:pt idx="70">
                  <c:v>-5.4422958388000001E-2</c:v>
                </c:pt>
                <c:pt idx="71">
                  <c:v>-5.8456409612399902E-2</c:v>
                </c:pt>
                <c:pt idx="72">
                  <c:v>-6.2079316047099903E-2</c:v>
                </c:pt>
                <c:pt idx="73">
                  <c:v>-6.4185333890999896E-2</c:v>
                </c:pt>
                <c:pt idx="74">
                  <c:v>-6.55606717949999E-2</c:v>
                </c:pt>
                <c:pt idx="75">
                  <c:v>-6.7069000445900001E-2</c:v>
                </c:pt>
                <c:pt idx="76">
                  <c:v>-6.7159454564099899E-2</c:v>
                </c:pt>
                <c:pt idx="77">
                  <c:v>-6.9748760494100004E-2</c:v>
                </c:pt>
                <c:pt idx="78">
                  <c:v>-7.0107415559199901E-2</c:v>
                </c:pt>
                <c:pt idx="79">
                  <c:v>-7.0143445703800003E-2</c:v>
                </c:pt>
                <c:pt idx="80">
                  <c:v>-6.7787797970200001E-2</c:v>
                </c:pt>
                <c:pt idx="81">
                  <c:v>-6.10055736382E-2</c:v>
                </c:pt>
                <c:pt idx="82">
                  <c:v>-5.4984856379400003E-2</c:v>
                </c:pt>
                <c:pt idx="83">
                  <c:v>-4.7603669985199902E-2</c:v>
                </c:pt>
                <c:pt idx="84">
                  <c:v>-3.8730097176699903E-2</c:v>
                </c:pt>
                <c:pt idx="85">
                  <c:v>-3.10829789147E-2</c:v>
                </c:pt>
                <c:pt idx="86">
                  <c:v>-1.54977452165E-2</c:v>
                </c:pt>
                <c:pt idx="87">
                  <c:v>-8.59264359577E-4</c:v>
                </c:pt>
                <c:pt idx="88">
                  <c:v>1.13361756596E-2</c:v>
                </c:pt>
                <c:pt idx="89">
                  <c:v>1.7836202062300001E-2</c:v>
                </c:pt>
                <c:pt idx="90">
                  <c:v>2.14199354445E-2</c:v>
                </c:pt>
                <c:pt idx="91">
                  <c:v>2.1495093685999899E-2</c:v>
                </c:pt>
                <c:pt idx="92">
                  <c:v>1.57145411236E-2</c:v>
                </c:pt>
                <c:pt idx="93">
                  <c:v>1.4125565087000001E-2</c:v>
                </c:pt>
                <c:pt idx="94">
                  <c:v>1.42479489587999E-2</c:v>
                </c:pt>
                <c:pt idx="95">
                  <c:v>1.2661226232E-2</c:v>
                </c:pt>
                <c:pt idx="96">
                  <c:v>6.1311347469400002E-3</c:v>
                </c:pt>
                <c:pt idx="97">
                  <c:v>1.2979009207E-3</c:v>
                </c:pt>
                <c:pt idx="98">
                  <c:v>-7.8738755527299892E-3</c:v>
                </c:pt>
                <c:pt idx="99">
                  <c:v>-1.8368861152999901E-2</c:v>
                </c:pt>
                <c:pt idx="100">
                  <c:v>-2.2884160827699899E-2</c:v>
                </c:pt>
                <c:pt idx="101">
                  <c:v>-2.6868638167999899E-2</c:v>
                </c:pt>
                <c:pt idx="102">
                  <c:v>-2.7666350135199899E-2</c:v>
                </c:pt>
                <c:pt idx="103">
                  <c:v>-2.81452308296E-2</c:v>
                </c:pt>
                <c:pt idx="104">
                  <c:v>-3.1076799456499899E-2</c:v>
                </c:pt>
                <c:pt idx="105">
                  <c:v>-3.2241408559399901E-2</c:v>
                </c:pt>
                <c:pt idx="106">
                  <c:v>-3.1604732118299901E-2</c:v>
                </c:pt>
                <c:pt idx="107">
                  <c:v>-3.1996200441600002E-2</c:v>
                </c:pt>
                <c:pt idx="108">
                  <c:v>-3.1060013794400002E-2</c:v>
                </c:pt>
                <c:pt idx="109">
                  <c:v>-3.0941504833799899E-2</c:v>
                </c:pt>
                <c:pt idx="110">
                  <c:v>-3.24819484650999E-2</c:v>
                </c:pt>
                <c:pt idx="111">
                  <c:v>-3.5571094802500001E-2</c:v>
                </c:pt>
                <c:pt idx="112">
                  <c:v>-3.8167608257800002E-2</c:v>
                </c:pt>
                <c:pt idx="113">
                  <c:v>-3.8576982675800002E-2</c:v>
                </c:pt>
                <c:pt idx="114">
                  <c:v>-3.8229368855400001E-2</c:v>
                </c:pt>
                <c:pt idx="115">
                  <c:v>-3.6860400160900003E-2</c:v>
                </c:pt>
                <c:pt idx="116">
                  <c:v>-3.6706391727999901E-2</c:v>
                </c:pt>
                <c:pt idx="117">
                  <c:v>-3.6421541959700002E-2</c:v>
                </c:pt>
                <c:pt idx="118">
                  <c:v>-3.5741156626500001E-2</c:v>
                </c:pt>
                <c:pt idx="119">
                  <c:v>-3.3771395318399899E-2</c:v>
                </c:pt>
                <c:pt idx="120">
                  <c:v>-2.6973740943499899E-2</c:v>
                </c:pt>
                <c:pt idx="121">
                  <c:v>-2.0906392552799899E-2</c:v>
                </c:pt>
                <c:pt idx="122">
                  <c:v>-1.7128733848299899E-2</c:v>
                </c:pt>
                <c:pt idx="123">
                  <c:v>-1.23537057159E-2</c:v>
                </c:pt>
                <c:pt idx="124">
                  <c:v>-8.5184470607099893E-3</c:v>
                </c:pt>
                <c:pt idx="125">
                  <c:v>-3.67440368034999E-3</c:v>
                </c:pt>
                <c:pt idx="126">
                  <c:v>2.8284143869600001E-3</c:v>
                </c:pt>
                <c:pt idx="127">
                  <c:v>1.42887504618E-2</c:v>
                </c:pt>
                <c:pt idx="128">
                  <c:v>1.8934849747699899E-2</c:v>
                </c:pt>
                <c:pt idx="129">
                  <c:v>2.0185845968799899E-2</c:v>
                </c:pt>
                <c:pt idx="130">
                  <c:v>2.4140620622800001E-2</c:v>
                </c:pt>
                <c:pt idx="131">
                  <c:v>2.3957613753100002E-2</c:v>
                </c:pt>
                <c:pt idx="132">
                  <c:v>2.0961617523599901E-2</c:v>
                </c:pt>
                <c:pt idx="133">
                  <c:v>1.55602147602999E-2</c:v>
                </c:pt>
                <c:pt idx="134">
                  <c:v>1.4310466088799901E-2</c:v>
                </c:pt>
                <c:pt idx="135">
                  <c:v>1.8890987816400001E-2</c:v>
                </c:pt>
                <c:pt idx="136">
                  <c:v>6.6014832753399904E-3</c:v>
                </c:pt>
                <c:pt idx="137">
                  <c:v>-1.48486945946E-2</c:v>
                </c:pt>
                <c:pt idx="138">
                  <c:v>-3.8441557411999901E-2</c:v>
                </c:pt>
                <c:pt idx="139">
                  <c:v>-6.0292317218100001E-2</c:v>
                </c:pt>
                <c:pt idx="140">
                  <c:v>-7.6563644834700004E-2</c:v>
                </c:pt>
                <c:pt idx="141">
                  <c:v>-9.1461345854600001E-2</c:v>
                </c:pt>
                <c:pt idx="142">
                  <c:v>-0.104423593462</c:v>
                </c:pt>
                <c:pt idx="143">
                  <c:v>-0.12957059163000001</c:v>
                </c:pt>
                <c:pt idx="144">
                  <c:v>-0.157271426502999</c:v>
                </c:pt>
                <c:pt idx="145">
                  <c:v>-0.171146288521</c:v>
                </c:pt>
                <c:pt idx="146">
                  <c:v>-0.179084656915</c:v>
                </c:pt>
                <c:pt idx="147">
                  <c:v>-0.17097868322900001</c:v>
                </c:pt>
                <c:pt idx="148">
                  <c:v>-0.157591110199999</c:v>
                </c:pt>
                <c:pt idx="149">
                  <c:v>-0.166134372471999</c:v>
                </c:pt>
                <c:pt idx="150">
                  <c:v>-0.176231069416</c:v>
                </c:pt>
                <c:pt idx="151">
                  <c:v>-0.174001842293</c:v>
                </c:pt>
                <c:pt idx="152">
                  <c:v>-0.169781844193999</c:v>
                </c:pt>
                <c:pt idx="153">
                  <c:v>-0.17345093243500001</c:v>
                </c:pt>
                <c:pt idx="154">
                  <c:v>-0.17302552387299899</c:v>
                </c:pt>
                <c:pt idx="155">
                  <c:v>-0.18100112110200001</c:v>
                </c:pt>
                <c:pt idx="156">
                  <c:v>-0.18850765050599899</c:v>
                </c:pt>
                <c:pt idx="157">
                  <c:v>-0.19212715489400001</c:v>
                </c:pt>
                <c:pt idx="158">
                  <c:v>-0.192717109684999</c:v>
                </c:pt>
                <c:pt idx="159">
                  <c:v>-0.19198824568699899</c:v>
                </c:pt>
                <c:pt idx="160">
                  <c:v>-0.186973075012</c:v>
                </c:pt>
                <c:pt idx="161">
                  <c:v>-0.195801459223999</c:v>
                </c:pt>
                <c:pt idx="162">
                  <c:v>-0.197617430115999</c:v>
                </c:pt>
                <c:pt idx="163">
                  <c:v>-0.18992756271399899</c:v>
                </c:pt>
                <c:pt idx="164">
                  <c:v>-0.19224901275</c:v>
                </c:pt>
                <c:pt idx="165">
                  <c:v>-0.19346184252199899</c:v>
                </c:pt>
                <c:pt idx="166">
                  <c:v>-0.19494249147199899</c:v>
                </c:pt>
                <c:pt idx="167">
                  <c:v>-0.19910466904099899</c:v>
                </c:pt>
                <c:pt idx="168">
                  <c:v>-0.199741037792</c:v>
                </c:pt>
                <c:pt idx="169">
                  <c:v>-0.201118877946</c:v>
                </c:pt>
                <c:pt idx="170">
                  <c:v>-0.203304907869999</c:v>
                </c:pt>
                <c:pt idx="171">
                  <c:v>-0.20366069893300001</c:v>
                </c:pt>
                <c:pt idx="172">
                  <c:v>-0.20712505365299899</c:v>
                </c:pt>
                <c:pt idx="173">
                  <c:v>-0.21142689264699899</c:v>
                </c:pt>
                <c:pt idx="174">
                  <c:v>-0.212029665490999</c:v>
                </c:pt>
                <c:pt idx="175">
                  <c:v>-0.20851958931</c:v>
                </c:pt>
                <c:pt idx="176">
                  <c:v>-0.207006214154</c:v>
                </c:pt>
                <c:pt idx="177">
                  <c:v>-0.207518559291999</c:v>
                </c:pt>
                <c:pt idx="178">
                  <c:v>-0.20626512655000001</c:v>
                </c:pt>
                <c:pt idx="179">
                  <c:v>-0.203807066698</c:v>
                </c:pt>
                <c:pt idx="180">
                  <c:v>-0.20132043625000001</c:v>
                </c:pt>
                <c:pt idx="181">
                  <c:v>-0.201902058778999</c:v>
                </c:pt>
                <c:pt idx="182">
                  <c:v>-0.20195458255500001</c:v>
                </c:pt>
                <c:pt idx="183">
                  <c:v>-0.20487325110999899</c:v>
                </c:pt>
                <c:pt idx="184">
                  <c:v>-0.209422981667999</c:v>
                </c:pt>
                <c:pt idx="185">
                  <c:v>-0.21389901048599899</c:v>
                </c:pt>
                <c:pt idx="186">
                  <c:v>-0.21421674349299899</c:v>
                </c:pt>
                <c:pt idx="187">
                  <c:v>-0.215133517881999</c:v>
                </c:pt>
                <c:pt idx="188">
                  <c:v>-0.22812181401699899</c:v>
                </c:pt>
                <c:pt idx="189">
                  <c:v>-0.23775751677000001</c:v>
                </c:pt>
                <c:pt idx="190">
                  <c:v>-0.243741689652999</c:v>
                </c:pt>
                <c:pt idx="191">
                  <c:v>-0.24951875420899899</c:v>
                </c:pt>
                <c:pt idx="192">
                  <c:v>-0.25107946179500001</c:v>
                </c:pt>
                <c:pt idx="193">
                  <c:v>-0.24836741165199899</c:v>
                </c:pt>
                <c:pt idx="194">
                  <c:v>-0.25169965327400001</c:v>
                </c:pt>
                <c:pt idx="195">
                  <c:v>-0.25677306315499898</c:v>
                </c:pt>
                <c:pt idx="196">
                  <c:v>-0.27043084544399898</c:v>
                </c:pt>
                <c:pt idx="197">
                  <c:v>-0.27871026338299898</c:v>
                </c:pt>
                <c:pt idx="198">
                  <c:v>-0.281889369481999</c:v>
                </c:pt>
                <c:pt idx="199">
                  <c:v>-0.28478052242200003</c:v>
                </c:pt>
                <c:pt idx="200">
                  <c:v>-0.28052386000399898</c:v>
                </c:pt>
                <c:pt idx="201">
                  <c:v>-0.281470226288</c:v>
                </c:pt>
                <c:pt idx="202">
                  <c:v>-0.28393805496300001</c:v>
                </c:pt>
                <c:pt idx="203">
                  <c:v>-0.29242762766699898</c:v>
                </c:pt>
                <c:pt idx="204">
                  <c:v>-0.29862026596000002</c:v>
                </c:pt>
                <c:pt idx="205">
                  <c:v>-0.30190633846300002</c:v>
                </c:pt>
                <c:pt idx="206">
                  <c:v>-0.297571630601</c:v>
                </c:pt>
                <c:pt idx="207">
                  <c:v>-0.29969145367900002</c:v>
                </c:pt>
                <c:pt idx="208">
                  <c:v>-0.29898569274100001</c:v>
                </c:pt>
                <c:pt idx="209">
                  <c:v>-0.29243396153399898</c:v>
                </c:pt>
                <c:pt idx="210">
                  <c:v>-0.27485641002400002</c:v>
                </c:pt>
                <c:pt idx="211">
                  <c:v>-0.26300691707000001</c:v>
                </c:pt>
                <c:pt idx="212">
                  <c:v>-0.259811554516999</c:v>
                </c:pt>
                <c:pt idx="213">
                  <c:v>-0.25597966659400001</c:v>
                </c:pt>
                <c:pt idx="214">
                  <c:v>-0.25309704350200002</c:v>
                </c:pt>
                <c:pt idx="215">
                  <c:v>-0.25245112545199899</c:v>
                </c:pt>
                <c:pt idx="216">
                  <c:v>-0.26073515284400001</c:v>
                </c:pt>
                <c:pt idx="217">
                  <c:v>-0.269102321121999</c:v>
                </c:pt>
                <c:pt idx="218">
                  <c:v>-0.269850336768999</c:v>
                </c:pt>
                <c:pt idx="219">
                  <c:v>-0.28204556804499897</c:v>
                </c:pt>
                <c:pt idx="220">
                  <c:v>-0.29119527295199898</c:v>
                </c:pt>
                <c:pt idx="221">
                  <c:v>-0.29756328402999899</c:v>
                </c:pt>
                <c:pt idx="222">
                  <c:v>-0.28004720393499899</c:v>
                </c:pt>
                <c:pt idx="223">
                  <c:v>-0.26987499217799898</c:v>
                </c:pt>
                <c:pt idx="224">
                  <c:v>-0.27868619344200002</c:v>
                </c:pt>
                <c:pt idx="225">
                  <c:v>-0.28101754124700001</c:v>
                </c:pt>
                <c:pt idx="226">
                  <c:v>-0.28164897419399898</c:v>
                </c:pt>
                <c:pt idx="227">
                  <c:v>-0.28081373347100003</c:v>
                </c:pt>
                <c:pt idx="228">
                  <c:v>-0.285676008623999</c:v>
                </c:pt>
                <c:pt idx="229">
                  <c:v>-0.28788089069700001</c:v>
                </c:pt>
                <c:pt idx="230">
                  <c:v>-0.28812471390099897</c:v>
                </c:pt>
                <c:pt idx="231">
                  <c:v>-0.289356878967999</c:v>
                </c:pt>
                <c:pt idx="232">
                  <c:v>-0.28937299741900002</c:v>
                </c:pt>
                <c:pt idx="233">
                  <c:v>-0.285286608694999</c:v>
                </c:pt>
                <c:pt idx="234">
                  <c:v>-0.280496077662999</c:v>
                </c:pt>
                <c:pt idx="235">
                  <c:v>-0.27827741097499897</c:v>
                </c:pt>
                <c:pt idx="236">
                  <c:v>-0.27944231851899898</c:v>
                </c:pt>
                <c:pt idx="237">
                  <c:v>-0.28143816758200002</c:v>
                </c:pt>
                <c:pt idx="238">
                  <c:v>-0.28350321531099898</c:v>
                </c:pt>
                <c:pt idx="239">
                  <c:v>-0.28358935207000002</c:v>
                </c:pt>
                <c:pt idx="240">
                  <c:v>-0.284548577974999</c:v>
                </c:pt>
                <c:pt idx="241">
                  <c:v>-0.28728984597099899</c:v>
                </c:pt>
                <c:pt idx="242">
                  <c:v>-0.29137053204000002</c:v>
                </c:pt>
                <c:pt idx="243">
                  <c:v>-0.29448262469000003</c:v>
                </c:pt>
                <c:pt idx="244">
                  <c:v>-0.29732944477200002</c:v>
                </c:pt>
                <c:pt idx="245">
                  <c:v>-0.30030073469000002</c:v>
                </c:pt>
                <c:pt idx="246">
                  <c:v>-0.30119476903699899</c:v>
                </c:pt>
                <c:pt idx="247">
                  <c:v>-0.300716901777</c:v>
                </c:pt>
                <c:pt idx="248">
                  <c:v>-0.29935354844599898</c:v>
                </c:pt>
                <c:pt idx="249">
                  <c:v>-0.29766549872199899</c:v>
                </c:pt>
                <c:pt idx="250">
                  <c:v>-0.29572671621699897</c:v>
                </c:pt>
                <c:pt idx="251">
                  <c:v>-0.294863804687999</c:v>
                </c:pt>
                <c:pt idx="252">
                  <c:v>-0.29379349104399899</c:v>
                </c:pt>
                <c:pt idx="253">
                  <c:v>-0.29004165236599899</c:v>
                </c:pt>
                <c:pt idx="254">
                  <c:v>-0.285170020001</c:v>
                </c:pt>
                <c:pt idx="255">
                  <c:v>-0.27885471045900001</c:v>
                </c:pt>
                <c:pt idx="256">
                  <c:v>-0.27526101092600003</c:v>
                </c:pt>
                <c:pt idx="257">
                  <c:v>-0.27037373942600001</c:v>
                </c:pt>
                <c:pt idx="258">
                  <c:v>-0.26745267101199899</c:v>
                </c:pt>
                <c:pt idx="259">
                  <c:v>-0.269960021039999</c:v>
                </c:pt>
                <c:pt idx="260">
                  <c:v>-0.27317657019899899</c:v>
                </c:pt>
                <c:pt idx="261">
                  <c:v>-0.275643520167</c:v>
                </c:pt>
                <c:pt idx="262">
                  <c:v>-0.27815003589300002</c:v>
                </c:pt>
                <c:pt idx="263">
                  <c:v>-0.27823480650999899</c:v>
                </c:pt>
                <c:pt idx="264">
                  <c:v>-0.27752915417000001</c:v>
                </c:pt>
                <c:pt idx="265">
                  <c:v>-0.27585874823700002</c:v>
                </c:pt>
                <c:pt idx="266">
                  <c:v>-0.275143889131999</c:v>
                </c:pt>
                <c:pt idx="267">
                  <c:v>-0.27800281147900002</c:v>
                </c:pt>
                <c:pt idx="268">
                  <c:v>-0.28035797509499899</c:v>
                </c:pt>
                <c:pt idx="269">
                  <c:v>-0.283479336518</c:v>
                </c:pt>
                <c:pt idx="270">
                  <c:v>-0.28791759753899898</c:v>
                </c:pt>
                <c:pt idx="271">
                  <c:v>-0.29181389283300002</c:v>
                </c:pt>
                <c:pt idx="272">
                  <c:v>-0.29579051900699899</c:v>
                </c:pt>
                <c:pt idx="273">
                  <c:v>-0.301092340986999</c:v>
                </c:pt>
                <c:pt idx="274">
                  <c:v>-0.30168566602399899</c:v>
                </c:pt>
                <c:pt idx="275">
                  <c:v>-0.303222775742999</c:v>
                </c:pt>
                <c:pt idx="276">
                  <c:v>-0.30773388520099898</c:v>
                </c:pt>
                <c:pt idx="277">
                  <c:v>-0.30671959286799899</c:v>
                </c:pt>
                <c:pt idx="278">
                  <c:v>-0.29990691595000002</c:v>
                </c:pt>
                <c:pt idx="279">
                  <c:v>-0.29934419248900002</c:v>
                </c:pt>
                <c:pt idx="280">
                  <c:v>-0.30390411119400002</c:v>
                </c:pt>
                <c:pt idx="281">
                  <c:v>-0.30822343384200002</c:v>
                </c:pt>
                <c:pt idx="282">
                  <c:v>-0.310179840348</c:v>
                </c:pt>
                <c:pt idx="283">
                  <c:v>-0.31064380143499898</c:v>
                </c:pt>
                <c:pt idx="284">
                  <c:v>-0.31000626888499899</c:v>
                </c:pt>
                <c:pt idx="285">
                  <c:v>-0.30998621726999898</c:v>
                </c:pt>
                <c:pt idx="286">
                  <c:v>-0.31129669854000003</c:v>
                </c:pt>
                <c:pt idx="287">
                  <c:v>-0.31210434438599899</c:v>
                </c:pt>
                <c:pt idx="288">
                  <c:v>-0.31213714418999899</c:v>
                </c:pt>
                <c:pt idx="289">
                  <c:v>-0.311177485305</c:v>
                </c:pt>
                <c:pt idx="290">
                  <c:v>-0.31010298871500003</c:v>
                </c:pt>
                <c:pt idx="291">
                  <c:v>-0.31148917484900002</c:v>
                </c:pt>
                <c:pt idx="292">
                  <c:v>-0.31372446169500001</c:v>
                </c:pt>
                <c:pt idx="293">
                  <c:v>-0.31479176709700002</c:v>
                </c:pt>
                <c:pt idx="294">
                  <c:v>-0.315597710367999</c:v>
                </c:pt>
                <c:pt idx="295">
                  <c:v>-0.31560468744199899</c:v>
                </c:pt>
                <c:pt idx="296">
                  <c:v>-0.31752785006399897</c:v>
                </c:pt>
                <c:pt idx="297">
                  <c:v>-0.31821683835999898</c:v>
                </c:pt>
                <c:pt idx="298">
                  <c:v>-0.31893249378600003</c:v>
                </c:pt>
                <c:pt idx="299">
                  <c:v>-0.319047031066999</c:v>
                </c:pt>
                <c:pt idx="300">
                  <c:v>-0.31780429016599898</c:v>
                </c:pt>
                <c:pt idx="301">
                  <c:v>-0.31689444082500001</c:v>
                </c:pt>
                <c:pt idx="302">
                  <c:v>-0.31622478685299898</c:v>
                </c:pt>
                <c:pt idx="303">
                  <c:v>-0.31450967300799898</c:v>
                </c:pt>
                <c:pt idx="304">
                  <c:v>-0.31121504523900001</c:v>
                </c:pt>
                <c:pt idx="305">
                  <c:v>-0.30709633877800002</c:v>
                </c:pt>
                <c:pt idx="306">
                  <c:v>-0.30538284923199899</c:v>
                </c:pt>
                <c:pt idx="307">
                  <c:v>-0.30337653095900002</c:v>
                </c:pt>
                <c:pt idx="308">
                  <c:v>-0.301267950467</c:v>
                </c:pt>
                <c:pt idx="309">
                  <c:v>-0.30186202600399897</c:v>
                </c:pt>
                <c:pt idx="310">
                  <c:v>-0.30135582642300002</c:v>
                </c:pt>
                <c:pt idx="311">
                  <c:v>-0.30104009860300002</c:v>
                </c:pt>
                <c:pt idx="312">
                  <c:v>-0.301073850264999</c:v>
                </c:pt>
                <c:pt idx="313">
                  <c:v>-0.29980780465899898</c:v>
                </c:pt>
                <c:pt idx="314">
                  <c:v>-0.300717359286999</c:v>
                </c:pt>
                <c:pt idx="315">
                  <c:v>-0.30146505742200003</c:v>
                </c:pt>
                <c:pt idx="316">
                  <c:v>-0.299959173804</c:v>
                </c:pt>
                <c:pt idx="317">
                  <c:v>-0.29754362082399899</c:v>
                </c:pt>
                <c:pt idx="318">
                  <c:v>-0.29247231504900001</c:v>
                </c:pt>
                <c:pt idx="319">
                  <c:v>-0.28897707397400002</c:v>
                </c:pt>
                <c:pt idx="320">
                  <c:v>-0.287879585095</c:v>
                </c:pt>
                <c:pt idx="321">
                  <c:v>-0.28901387547000001</c:v>
                </c:pt>
                <c:pt idx="322">
                  <c:v>-0.29134750476900001</c:v>
                </c:pt>
                <c:pt idx="323">
                  <c:v>-0.29320594324400001</c:v>
                </c:pt>
                <c:pt idx="324">
                  <c:v>-0.29405148476300003</c:v>
                </c:pt>
                <c:pt idx="325">
                  <c:v>-0.29471631456800002</c:v>
                </c:pt>
                <c:pt idx="326">
                  <c:v>-0.295397006424999</c:v>
                </c:pt>
                <c:pt idx="327">
                  <c:v>-0.29506198485899898</c:v>
                </c:pt>
                <c:pt idx="328">
                  <c:v>-0.29410093570399898</c:v>
                </c:pt>
                <c:pt idx="329">
                  <c:v>-0.29356710951800002</c:v>
                </c:pt>
                <c:pt idx="330">
                  <c:v>-0.29359576577800001</c:v>
                </c:pt>
                <c:pt idx="331">
                  <c:v>-0.29564936461899899</c:v>
                </c:pt>
                <c:pt idx="332">
                  <c:v>-0.29664414563199898</c:v>
                </c:pt>
                <c:pt idx="333">
                  <c:v>-0.29680505580299898</c:v>
                </c:pt>
                <c:pt idx="334">
                  <c:v>-0.29680638275600002</c:v>
                </c:pt>
                <c:pt idx="335">
                  <c:v>-0.298077754151999</c:v>
                </c:pt>
                <c:pt idx="336">
                  <c:v>-0.29816799073099898</c:v>
                </c:pt>
                <c:pt idx="337">
                  <c:v>-0.29816932836999899</c:v>
                </c:pt>
                <c:pt idx="338">
                  <c:v>-0.29869620625400001</c:v>
                </c:pt>
                <c:pt idx="339">
                  <c:v>-0.29841084375400001</c:v>
                </c:pt>
                <c:pt idx="340">
                  <c:v>-0.29774803529900001</c:v>
                </c:pt>
                <c:pt idx="341">
                  <c:v>-0.29754573931400002</c:v>
                </c:pt>
                <c:pt idx="342">
                  <c:v>-0.29829649944199899</c:v>
                </c:pt>
                <c:pt idx="343">
                  <c:v>-0.30030916080600001</c:v>
                </c:pt>
                <c:pt idx="344">
                  <c:v>-0.30302186162400002</c:v>
                </c:pt>
                <c:pt idx="345">
                  <c:v>-0.303441068741999</c:v>
                </c:pt>
                <c:pt idx="346">
                  <c:v>-0.30460474410799898</c:v>
                </c:pt>
                <c:pt idx="347">
                  <c:v>-0.30845847933999898</c:v>
                </c:pt>
                <c:pt idx="348">
                  <c:v>-0.30873729499899899</c:v>
                </c:pt>
                <c:pt idx="349">
                  <c:v>-0.308731446650999</c:v>
                </c:pt>
                <c:pt idx="350">
                  <c:v>-0.30943579814200001</c:v>
                </c:pt>
                <c:pt idx="351">
                  <c:v>-0.31135012438199899</c:v>
                </c:pt>
                <c:pt idx="352">
                  <c:v>-0.316525431129</c:v>
                </c:pt>
                <c:pt idx="353">
                  <c:v>-0.32159880049099898</c:v>
                </c:pt>
                <c:pt idx="354">
                  <c:v>-0.32955887964500002</c:v>
                </c:pt>
                <c:pt idx="355">
                  <c:v>-0.33277165835599898</c:v>
                </c:pt>
                <c:pt idx="356">
                  <c:v>-0.33468717946600002</c:v>
                </c:pt>
                <c:pt idx="357">
                  <c:v>-0.33480142366400001</c:v>
                </c:pt>
                <c:pt idx="358">
                  <c:v>-0.33292399708300002</c:v>
                </c:pt>
                <c:pt idx="359">
                  <c:v>-0.33400918949699898</c:v>
                </c:pt>
                <c:pt idx="360">
                  <c:v>-0.33618341078399899</c:v>
                </c:pt>
                <c:pt idx="361">
                  <c:v>-0.33555897008000002</c:v>
                </c:pt>
                <c:pt idx="362">
                  <c:v>-0.342755214039</c:v>
                </c:pt>
                <c:pt idx="363">
                  <c:v>-0.34828824761100002</c:v>
                </c:pt>
                <c:pt idx="364">
                  <c:v>-0.351436275613</c:v>
                </c:pt>
                <c:pt idx="365">
                  <c:v>-0.35565216356899898</c:v>
                </c:pt>
                <c:pt idx="366">
                  <c:v>-0.36008716377900002</c:v>
                </c:pt>
                <c:pt idx="367">
                  <c:v>-0.360873382492999</c:v>
                </c:pt>
                <c:pt idx="368">
                  <c:v>-0.36138162976799898</c:v>
                </c:pt>
                <c:pt idx="369">
                  <c:v>-0.357591883848</c:v>
                </c:pt>
                <c:pt idx="370">
                  <c:v>-0.35249425035900001</c:v>
                </c:pt>
                <c:pt idx="371">
                  <c:v>-0.35479688999100001</c:v>
                </c:pt>
                <c:pt idx="372">
                  <c:v>-0.359193664763999</c:v>
                </c:pt>
                <c:pt idx="373">
                  <c:v>-0.36394646554499899</c:v>
                </c:pt>
                <c:pt idx="374">
                  <c:v>-0.36806375810300002</c:v>
                </c:pt>
                <c:pt idx="375">
                  <c:v>-0.37460132623199899</c:v>
                </c:pt>
                <c:pt idx="376">
                  <c:v>-0.37946519170300003</c:v>
                </c:pt>
                <c:pt idx="377">
                  <c:v>-0.37899768209500001</c:v>
                </c:pt>
                <c:pt idx="378">
                  <c:v>-0.38541721139000001</c:v>
                </c:pt>
                <c:pt idx="379">
                  <c:v>-0.38799293405500002</c:v>
                </c:pt>
                <c:pt idx="380">
                  <c:v>-0.38806017777599899</c:v>
                </c:pt>
                <c:pt idx="381">
                  <c:v>-0.38856466680899898</c:v>
                </c:pt>
                <c:pt idx="382">
                  <c:v>-0.39055701886400002</c:v>
                </c:pt>
                <c:pt idx="383">
                  <c:v>-0.39345077719799898</c:v>
                </c:pt>
                <c:pt idx="384">
                  <c:v>-0.393718392417999</c:v>
                </c:pt>
                <c:pt idx="385">
                  <c:v>-0.39244432195500001</c:v>
                </c:pt>
                <c:pt idx="386">
                  <c:v>-0.39530799861999899</c:v>
                </c:pt>
                <c:pt idx="387">
                  <c:v>-0.402522134939999</c:v>
                </c:pt>
                <c:pt idx="388">
                  <c:v>-0.40651226222699899</c:v>
                </c:pt>
                <c:pt idx="389">
                  <c:v>-0.41228240951599898</c:v>
                </c:pt>
                <c:pt idx="390">
                  <c:v>-0.41738521375999899</c:v>
                </c:pt>
                <c:pt idx="391">
                  <c:v>-0.42087009029799899</c:v>
                </c:pt>
                <c:pt idx="392">
                  <c:v>-0.42510393721400003</c:v>
                </c:pt>
                <c:pt idx="393">
                  <c:v>-0.44033121354900001</c:v>
                </c:pt>
                <c:pt idx="394">
                  <c:v>-0.44960349750599898</c:v>
                </c:pt>
                <c:pt idx="395">
                  <c:v>-0.45751391602399899</c:v>
                </c:pt>
                <c:pt idx="396">
                  <c:v>-0.45864130432799899</c:v>
                </c:pt>
                <c:pt idx="397">
                  <c:v>-0.46702119154999899</c:v>
                </c:pt>
                <c:pt idx="398">
                  <c:v>-0.468983743043</c:v>
                </c:pt>
                <c:pt idx="399">
                  <c:v>-0.474413193775999</c:v>
                </c:pt>
                <c:pt idx="400">
                  <c:v>-0.47744938042399898</c:v>
                </c:pt>
                <c:pt idx="401">
                  <c:v>-0.47765590603899899</c:v>
                </c:pt>
                <c:pt idx="402">
                  <c:v>-0.481250991086</c:v>
                </c:pt>
                <c:pt idx="403">
                  <c:v>-0.48032903908699898</c:v>
                </c:pt>
                <c:pt idx="404">
                  <c:v>-0.46089258164699898</c:v>
                </c:pt>
                <c:pt idx="405">
                  <c:v>-0.44035002279300001</c:v>
                </c:pt>
                <c:pt idx="406">
                  <c:v>-0.438432350548</c:v>
                </c:pt>
                <c:pt idx="407">
                  <c:v>-0.44532060993099898</c:v>
                </c:pt>
                <c:pt idx="408">
                  <c:v>-0.45026035104700002</c:v>
                </c:pt>
                <c:pt idx="409">
                  <c:v>-0.45441924746700002</c:v>
                </c:pt>
                <c:pt idx="410">
                  <c:v>-0.45489365337299897</c:v>
                </c:pt>
                <c:pt idx="411">
                  <c:v>-0.46050523573399899</c:v>
                </c:pt>
                <c:pt idx="412">
                  <c:v>-0.465065117304999</c:v>
                </c:pt>
                <c:pt idx="413">
                  <c:v>-0.46479926722699899</c:v>
                </c:pt>
                <c:pt idx="414">
                  <c:v>-0.46518988893399899</c:v>
                </c:pt>
                <c:pt idx="415">
                  <c:v>-0.46478235368300003</c:v>
                </c:pt>
                <c:pt idx="416">
                  <c:v>-0.465778996634999</c:v>
                </c:pt>
                <c:pt idx="417">
                  <c:v>-0.46427548844099897</c:v>
                </c:pt>
                <c:pt idx="418">
                  <c:v>-0.462321559059999</c:v>
                </c:pt>
                <c:pt idx="419">
                  <c:v>-0.46226324293100002</c:v>
                </c:pt>
                <c:pt idx="420">
                  <c:v>-0.45888384351</c:v>
                </c:pt>
                <c:pt idx="421">
                  <c:v>-0.45839298322799898</c:v>
                </c:pt>
                <c:pt idx="422">
                  <c:v>-0.45480022025400002</c:v>
                </c:pt>
                <c:pt idx="423">
                  <c:v>-0.44957782030999899</c:v>
                </c:pt>
                <c:pt idx="424">
                  <c:v>-0.44840868520799898</c:v>
                </c:pt>
                <c:pt idx="425">
                  <c:v>-0.44233496891700003</c:v>
                </c:pt>
                <c:pt idx="426">
                  <c:v>-0.43622130970299899</c:v>
                </c:pt>
                <c:pt idx="427">
                  <c:v>-0.437342940642999</c:v>
                </c:pt>
                <c:pt idx="428">
                  <c:v>-0.43958868361499898</c:v>
                </c:pt>
                <c:pt idx="429">
                  <c:v>-0.44382441165300002</c:v>
                </c:pt>
                <c:pt idx="430">
                  <c:v>-0.44653695897700002</c:v>
                </c:pt>
                <c:pt idx="431">
                  <c:v>-0.44810650965100002</c:v>
                </c:pt>
                <c:pt idx="432">
                  <c:v>-0.45202458969999898</c:v>
                </c:pt>
                <c:pt idx="433">
                  <c:v>-0.45409972051399899</c:v>
                </c:pt>
                <c:pt idx="434">
                  <c:v>-0.455860852864999</c:v>
                </c:pt>
                <c:pt idx="435">
                  <c:v>-0.45588779901900001</c:v>
                </c:pt>
                <c:pt idx="436">
                  <c:v>-0.456701483209</c:v>
                </c:pt>
                <c:pt idx="437">
                  <c:v>-0.45826357634800002</c:v>
                </c:pt>
                <c:pt idx="438">
                  <c:v>-0.45971839374700002</c:v>
                </c:pt>
                <c:pt idx="439">
                  <c:v>-0.46104342436899898</c:v>
                </c:pt>
                <c:pt idx="440">
                  <c:v>-0.462631339570999</c:v>
                </c:pt>
                <c:pt idx="441">
                  <c:v>-0.463499015454999</c:v>
                </c:pt>
                <c:pt idx="442">
                  <c:v>-0.46432387418299897</c:v>
                </c:pt>
                <c:pt idx="443">
                  <c:v>-0.46457419104699899</c:v>
                </c:pt>
                <c:pt idx="444">
                  <c:v>-0.46457567586199899</c:v>
                </c:pt>
                <c:pt idx="445">
                  <c:v>-0.46659534524099899</c:v>
                </c:pt>
                <c:pt idx="446">
                  <c:v>-0.467408383378</c:v>
                </c:pt>
                <c:pt idx="447">
                  <c:v>-0.46801256579700001</c:v>
                </c:pt>
                <c:pt idx="448">
                  <c:v>-0.46898902627799899</c:v>
                </c:pt>
                <c:pt idx="449">
                  <c:v>-0.470071423006999</c:v>
                </c:pt>
                <c:pt idx="450">
                  <c:v>-0.47024394457300001</c:v>
                </c:pt>
                <c:pt idx="451">
                  <c:v>-0.47091383691900002</c:v>
                </c:pt>
                <c:pt idx="452">
                  <c:v>-0.47151270194299899</c:v>
                </c:pt>
                <c:pt idx="453">
                  <c:v>-0.47241194459300001</c:v>
                </c:pt>
                <c:pt idx="454">
                  <c:v>-0.47210450976500001</c:v>
                </c:pt>
                <c:pt idx="455">
                  <c:v>-0.475363803744</c:v>
                </c:pt>
                <c:pt idx="456">
                  <c:v>-0.47824525323599898</c:v>
                </c:pt>
                <c:pt idx="457">
                  <c:v>-0.479905740538</c:v>
                </c:pt>
                <c:pt idx="458">
                  <c:v>-0.48179995032799899</c:v>
                </c:pt>
                <c:pt idx="459">
                  <c:v>-0.48222815112700002</c:v>
                </c:pt>
                <c:pt idx="460">
                  <c:v>-0.48255065713200002</c:v>
                </c:pt>
                <c:pt idx="461">
                  <c:v>-0.48008168892000003</c:v>
                </c:pt>
                <c:pt idx="462">
                  <c:v>-0.48226134044199898</c:v>
                </c:pt>
                <c:pt idx="463">
                  <c:v>-0.48780673457599899</c:v>
                </c:pt>
                <c:pt idx="464">
                  <c:v>-0.49225557809300002</c:v>
                </c:pt>
                <c:pt idx="465">
                  <c:v>-0.49338662535599898</c:v>
                </c:pt>
                <c:pt idx="466">
                  <c:v>-0.49577607857799899</c:v>
                </c:pt>
                <c:pt idx="467">
                  <c:v>-0.49489520840500001</c:v>
                </c:pt>
                <c:pt idx="468">
                  <c:v>-0.496267695477</c:v>
                </c:pt>
                <c:pt idx="469">
                  <c:v>-0.49829131190199899</c:v>
                </c:pt>
                <c:pt idx="470">
                  <c:v>-0.50487777608700002</c:v>
                </c:pt>
                <c:pt idx="471">
                  <c:v>-0.503334009462999</c:v>
                </c:pt>
                <c:pt idx="472">
                  <c:v>-0.49930425071899898</c:v>
                </c:pt>
              </c:numCache>
            </c:numRef>
          </c:val>
          <c:smooth val="0"/>
        </c:ser>
        <c:ser>
          <c:idx val="4"/>
          <c:order val="4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orientation!$A$6:$RE$6</c:f>
              <c:numCache>
                <c:formatCode>0.00E+00</c:formatCode>
                <c:ptCount val="473"/>
                <c:pt idx="0">
                  <c:v>1.5929004178599899E-2</c:v>
                </c:pt>
                <c:pt idx="1">
                  <c:v>9.4876899058100005E-3</c:v>
                </c:pt>
                <c:pt idx="2">
                  <c:v>6.20706684548E-3</c:v>
                </c:pt>
                <c:pt idx="3">
                  <c:v>4.1066514115900002E-3</c:v>
                </c:pt>
                <c:pt idx="4">
                  <c:v>2.6652525328300001E-3</c:v>
                </c:pt>
                <c:pt idx="5">
                  <c:v>2.0782268670699899E-3</c:v>
                </c:pt>
                <c:pt idx="6">
                  <c:v>-1.56496521127999E-3</c:v>
                </c:pt>
                <c:pt idx="7">
                  <c:v>-3.5211667741699899E-3</c:v>
                </c:pt>
                <c:pt idx="8">
                  <c:v>-4.66710024434E-3</c:v>
                </c:pt>
                <c:pt idx="9">
                  <c:v>-6.9641800497700001E-3</c:v>
                </c:pt>
                <c:pt idx="10">
                  <c:v>-8.6502532750899908E-3</c:v>
                </c:pt>
                <c:pt idx="11">
                  <c:v>-9.1350440685499905E-3</c:v>
                </c:pt>
                <c:pt idx="12">
                  <c:v>-1.19628599464999E-2</c:v>
                </c:pt>
                <c:pt idx="13">
                  <c:v>-1.3119404494399901E-2</c:v>
                </c:pt>
                <c:pt idx="14">
                  <c:v>-1.48560812882E-2</c:v>
                </c:pt>
                <c:pt idx="15">
                  <c:v>-1.5558535724699901E-2</c:v>
                </c:pt>
                <c:pt idx="16">
                  <c:v>-1.6621346576099899E-2</c:v>
                </c:pt>
                <c:pt idx="17">
                  <c:v>-1.8374772946400001E-2</c:v>
                </c:pt>
                <c:pt idx="18">
                  <c:v>-2.03199212906E-2</c:v>
                </c:pt>
                <c:pt idx="19">
                  <c:v>-2.1499007934699901E-2</c:v>
                </c:pt>
                <c:pt idx="20">
                  <c:v>-2.2664849615699902E-2</c:v>
                </c:pt>
                <c:pt idx="21">
                  <c:v>-2.2587170713699901E-2</c:v>
                </c:pt>
                <c:pt idx="22">
                  <c:v>-2.2617894151E-2</c:v>
                </c:pt>
                <c:pt idx="23">
                  <c:v>-2.2618029550400001E-2</c:v>
                </c:pt>
                <c:pt idx="24">
                  <c:v>-2.3216078299699901E-2</c:v>
                </c:pt>
                <c:pt idx="25">
                  <c:v>-2.2238677791799898E-2</c:v>
                </c:pt>
                <c:pt idx="26">
                  <c:v>-2.0851793982900001E-2</c:v>
                </c:pt>
                <c:pt idx="27">
                  <c:v>-1.9315794776300001E-2</c:v>
                </c:pt>
                <c:pt idx="28">
                  <c:v>-1.7876306674999901E-2</c:v>
                </c:pt>
                <c:pt idx="29">
                  <c:v>-1.55238529207E-2</c:v>
                </c:pt>
                <c:pt idx="30">
                  <c:v>-1.21243505627E-2</c:v>
                </c:pt>
                <c:pt idx="31">
                  <c:v>-4.8406685555600001E-3</c:v>
                </c:pt>
                <c:pt idx="32">
                  <c:v>2.0757208731800002E-3</c:v>
                </c:pt>
                <c:pt idx="33">
                  <c:v>1.0458307541299901E-2</c:v>
                </c:pt>
                <c:pt idx="34">
                  <c:v>1.9719807303299901E-2</c:v>
                </c:pt>
                <c:pt idx="35">
                  <c:v>3.0402809465299899E-2</c:v>
                </c:pt>
                <c:pt idx="36">
                  <c:v>3.8425164740499902E-2</c:v>
                </c:pt>
                <c:pt idx="37">
                  <c:v>6.0737911657600001E-2</c:v>
                </c:pt>
                <c:pt idx="38">
                  <c:v>8.7186772810899899E-2</c:v>
                </c:pt>
                <c:pt idx="39">
                  <c:v>0.116258643566999</c:v>
                </c:pt>
                <c:pt idx="40">
                  <c:v>0.14819290289100001</c:v>
                </c:pt>
                <c:pt idx="41">
                  <c:v>0.180358827447999</c:v>
                </c:pt>
                <c:pt idx="42">
                  <c:v>0.210668664633999</c:v>
                </c:pt>
                <c:pt idx="43">
                  <c:v>0.23996923266199899</c:v>
                </c:pt>
                <c:pt idx="44">
                  <c:v>0.27663912470200003</c:v>
                </c:pt>
                <c:pt idx="45">
                  <c:v>0.31412715010199899</c:v>
                </c:pt>
                <c:pt idx="46">
                  <c:v>0.34544546700399897</c:v>
                </c:pt>
                <c:pt idx="47">
                  <c:v>0.37457719827199898</c:v>
                </c:pt>
                <c:pt idx="48">
                  <c:v>0.408103519487999</c:v>
                </c:pt>
                <c:pt idx="49">
                  <c:v>0.43387232395500003</c:v>
                </c:pt>
                <c:pt idx="50">
                  <c:v>0.48137520797299899</c:v>
                </c:pt>
                <c:pt idx="51">
                  <c:v>0.50453095124000003</c:v>
                </c:pt>
                <c:pt idx="52">
                  <c:v>0.515055970969999</c:v>
                </c:pt>
                <c:pt idx="53">
                  <c:v>0.52555441719499896</c:v>
                </c:pt>
                <c:pt idx="54">
                  <c:v>0.53934475919799896</c:v>
                </c:pt>
                <c:pt idx="55">
                  <c:v>0.54913376056999896</c:v>
                </c:pt>
                <c:pt idx="56">
                  <c:v>0.55490408016600001</c:v>
                </c:pt>
                <c:pt idx="57">
                  <c:v>0.558001114169</c:v>
                </c:pt>
                <c:pt idx="58">
                  <c:v>0.56294922184999896</c:v>
                </c:pt>
                <c:pt idx="59">
                  <c:v>0.564269603790999</c:v>
                </c:pt>
                <c:pt idx="60">
                  <c:v>0.56749788619399899</c:v>
                </c:pt>
                <c:pt idx="61">
                  <c:v>0.56668621417200005</c:v>
                </c:pt>
                <c:pt idx="62">
                  <c:v>0.56509999129300004</c:v>
                </c:pt>
                <c:pt idx="63">
                  <c:v>0.565340179296</c:v>
                </c:pt>
                <c:pt idx="64">
                  <c:v>0.56624093368899897</c:v>
                </c:pt>
                <c:pt idx="65">
                  <c:v>0.56657455831199899</c:v>
                </c:pt>
                <c:pt idx="66">
                  <c:v>0.57057876047699896</c:v>
                </c:pt>
                <c:pt idx="67">
                  <c:v>0.57347711978100002</c:v>
                </c:pt>
                <c:pt idx="68">
                  <c:v>0.57419528663200003</c:v>
                </c:pt>
                <c:pt idx="69">
                  <c:v>0.576445964433</c:v>
                </c:pt>
                <c:pt idx="70">
                  <c:v>0.58167599903699896</c:v>
                </c:pt>
                <c:pt idx="71">
                  <c:v>0.58577657967700003</c:v>
                </c:pt>
                <c:pt idx="72">
                  <c:v>0.587890987842</c:v>
                </c:pt>
                <c:pt idx="73">
                  <c:v>0.58977602954099895</c:v>
                </c:pt>
                <c:pt idx="74">
                  <c:v>0.59129143984499899</c:v>
                </c:pt>
                <c:pt idx="75">
                  <c:v>0.59574446234699896</c:v>
                </c:pt>
                <c:pt idx="76">
                  <c:v>0.60062582305300005</c:v>
                </c:pt>
                <c:pt idx="77">
                  <c:v>0.61230389097299898</c:v>
                </c:pt>
                <c:pt idx="78">
                  <c:v>0.623455872149</c:v>
                </c:pt>
                <c:pt idx="79">
                  <c:v>0.633129810828999</c:v>
                </c:pt>
                <c:pt idx="80">
                  <c:v>0.64785584021099896</c:v>
                </c:pt>
                <c:pt idx="81">
                  <c:v>0.67233882766200004</c:v>
                </c:pt>
                <c:pt idx="82">
                  <c:v>0.70392433488100004</c:v>
                </c:pt>
                <c:pt idx="83">
                  <c:v>0.73604413662799895</c:v>
                </c:pt>
                <c:pt idx="84">
                  <c:v>0.76925708856700004</c:v>
                </c:pt>
                <c:pt idx="85">
                  <c:v>0.80103768040000001</c:v>
                </c:pt>
                <c:pt idx="86">
                  <c:v>0.85081102053000002</c:v>
                </c:pt>
                <c:pt idx="87">
                  <c:v>0.88713886672599895</c:v>
                </c:pt>
                <c:pt idx="88">
                  <c:v>0.92499075982099899</c:v>
                </c:pt>
                <c:pt idx="89">
                  <c:v>0.96777848304400005</c:v>
                </c:pt>
                <c:pt idx="90">
                  <c:v>1.01976338147</c:v>
                </c:pt>
                <c:pt idx="91">
                  <c:v>1.06531283976</c:v>
                </c:pt>
                <c:pt idx="92">
                  <c:v>1.10143481014999</c:v>
                </c:pt>
                <c:pt idx="93">
                  <c:v>1.1359961999999899</c:v>
                </c:pt>
                <c:pt idx="94">
                  <c:v>1.18523203368999</c:v>
                </c:pt>
                <c:pt idx="95">
                  <c:v>1.21735182545999</c:v>
                </c:pt>
                <c:pt idx="96">
                  <c:v>1.24559473355999</c:v>
                </c:pt>
                <c:pt idx="97">
                  <c:v>1.26800090097999</c:v>
                </c:pt>
                <c:pt idx="98">
                  <c:v>1.2847267571800001</c:v>
                </c:pt>
                <c:pt idx="99">
                  <c:v>1.28900039474999</c:v>
                </c:pt>
                <c:pt idx="100">
                  <c:v>1.29474019631</c:v>
                </c:pt>
                <c:pt idx="101">
                  <c:v>1.30500920854</c:v>
                </c:pt>
                <c:pt idx="102">
                  <c:v>1.3167056323999899</c:v>
                </c:pt>
                <c:pt idx="103">
                  <c:v>1.32225290765</c:v>
                </c:pt>
                <c:pt idx="104">
                  <c:v>1.3281031599099899</c:v>
                </c:pt>
                <c:pt idx="105">
                  <c:v>1.3328033715500001</c:v>
                </c:pt>
                <c:pt idx="106">
                  <c:v>1.3351053496900001</c:v>
                </c:pt>
                <c:pt idx="107">
                  <c:v>1.3409234782799899</c:v>
                </c:pt>
                <c:pt idx="108">
                  <c:v>1.3473590768199899</c:v>
                </c:pt>
                <c:pt idx="109">
                  <c:v>1.35525081196999</c:v>
                </c:pt>
                <c:pt idx="110">
                  <c:v>1.3581725957399899</c:v>
                </c:pt>
                <c:pt idx="111">
                  <c:v>1.3607475411900001</c:v>
                </c:pt>
                <c:pt idx="112">
                  <c:v>1.3653397215700001</c:v>
                </c:pt>
                <c:pt idx="113">
                  <c:v>1.36822982707999</c:v>
                </c:pt>
                <c:pt idx="114">
                  <c:v>1.3728188754199899</c:v>
                </c:pt>
                <c:pt idx="115">
                  <c:v>1.38087545293</c:v>
                </c:pt>
                <c:pt idx="116">
                  <c:v>1.38794568765</c:v>
                </c:pt>
                <c:pt idx="117">
                  <c:v>1.4014522707599899</c:v>
                </c:pt>
                <c:pt idx="118">
                  <c:v>1.4233316337699899</c:v>
                </c:pt>
                <c:pt idx="119">
                  <c:v>1.45145385734999</c:v>
                </c:pt>
                <c:pt idx="120">
                  <c:v>1.49924468987</c:v>
                </c:pt>
                <c:pt idx="121">
                  <c:v>1.5430576277700001</c:v>
                </c:pt>
                <c:pt idx="122">
                  <c:v>1.5804626282000001</c:v>
                </c:pt>
                <c:pt idx="123">
                  <c:v>1.6086508018100001</c:v>
                </c:pt>
                <c:pt idx="124">
                  <c:v>1.6398159317300001</c:v>
                </c:pt>
                <c:pt idx="125">
                  <c:v>1.6713982296200001</c:v>
                </c:pt>
                <c:pt idx="126">
                  <c:v>1.7087785340099899</c:v>
                </c:pt>
                <c:pt idx="127">
                  <c:v>1.7638746700100001</c:v>
                </c:pt>
                <c:pt idx="128">
                  <c:v>1.78775366908999</c:v>
                </c:pt>
                <c:pt idx="129">
                  <c:v>1.81141943541999</c:v>
                </c:pt>
                <c:pt idx="130">
                  <c:v>1.8365363689600001</c:v>
                </c:pt>
                <c:pt idx="131">
                  <c:v>1.84833745464999</c:v>
                </c:pt>
                <c:pt idx="132">
                  <c:v>1.86438121403</c:v>
                </c:pt>
                <c:pt idx="133">
                  <c:v>1.87244002221999</c:v>
                </c:pt>
                <c:pt idx="134">
                  <c:v>1.8812896265000001</c:v>
                </c:pt>
                <c:pt idx="135">
                  <c:v>1.8951892958200001</c:v>
                </c:pt>
                <c:pt idx="136">
                  <c:v>1.90216554118</c:v>
                </c:pt>
                <c:pt idx="137">
                  <c:v>1.9124062025799899</c:v>
                </c:pt>
                <c:pt idx="138">
                  <c:v>1.92254347154</c:v>
                </c:pt>
                <c:pt idx="139">
                  <c:v>1.9381505289300001</c:v>
                </c:pt>
                <c:pt idx="140">
                  <c:v>1.9550103939700001</c:v>
                </c:pt>
                <c:pt idx="141">
                  <c:v>1.97364723096999</c:v>
                </c:pt>
                <c:pt idx="142">
                  <c:v>2.00298602505999</c:v>
                </c:pt>
                <c:pt idx="143">
                  <c:v>2.0254610939200002</c:v>
                </c:pt>
                <c:pt idx="144">
                  <c:v>2.0414232968000001</c:v>
                </c:pt>
                <c:pt idx="145">
                  <c:v>2.0580862471799901</c:v>
                </c:pt>
                <c:pt idx="146">
                  <c:v>2.0668637009799902</c:v>
                </c:pt>
                <c:pt idx="147">
                  <c:v>2.0651967657300001</c:v>
                </c:pt>
                <c:pt idx="148">
                  <c:v>2.0596248758299902</c:v>
                </c:pt>
                <c:pt idx="149">
                  <c:v>2.0776148920800002</c:v>
                </c:pt>
                <c:pt idx="150">
                  <c:v>2.1087074664199901</c:v>
                </c:pt>
                <c:pt idx="151">
                  <c:v>2.1409302709200002</c:v>
                </c:pt>
                <c:pt idx="152">
                  <c:v>2.1640565743899902</c:v>
                </c:pt>
                <c:pt idx="153">
                  <c:v>2.18690077516999</c:v>
                </c:pt>
                <c:pt idx="154">
                  <c:v>2.2041284138399901</c:v>
                </c:pt>
                <c:pt idx="155">
                  <c:v>2.2202599891200001</c:v>
                </c:pt>
                <c:pt idx="156">
                  <c:v>2.2319142415800002</c:v>
                </c:pt>
                <c:pt idx="157">
                  <c:v>2.2427682536299902</c:v>
                </c:pt>
                <c:pt idx="158">
                  <c:v>2.2505709282000002</c:v>
                </c:pt>
                <c:pt idx="159">
                  <c:v>2.2597676370599902</c:v>
                </c:pt>
                <c:pt idx="160">
                  <c:v>2.2895614398499902</c:v>
                </c:pt>
                <c:pt idx="161">
                  <c:v>2.3128964520699902</c:v>
                </c:pt>
                <c:pt idx="162">
                  <c:v>2.3256134368699901</c:v>
                </c:pt>
                <c:pt idx="163">
                  <c:v>2.3336819975299901</c:v>
                </c:pt>
                <c:pt idx="164">
                  <c:v>2.3360969396299902</c:v>
                </c:pt>
                <c:pt idx="165">
                  <c:v>2.34839805923</c:v>
                </c:pt>
                <c:pt idx="166">
                  <c:v>2.3579657234899898</c:v>
                </c:pt>
                <c:pt idx="167">
                  <c:v>2.36302526441</c:v>
                </c:pt>
                <c:pt idx="168">
                  <c:v>2.3629530893399902</c:v>
                </c:pt>
                <c:pt idx="169">
                  <c:v>2.3669002101499901</c:v>
                </c:pt>
                <c:pt idx="170">
                  <c:v>2.36513975834999</c:v>
                </c:pt>
                <c:pt idx="171">
                  <c:v>2.3660898088099902</c:v>
                </c:pt>
                <c:pt idx="172">
                  <c:v>2.3620761272999902</c:v>
                </c:pt>
                <c:pt idx="173">
                  <c:v>2.3606532252400001</c:v>
                </c:pt>
                <c:pt idx="174">
                  <c:v>2.3600840807200001</c:v>
                </c:pt>
                <c:pt idx="175">
                  <c:v>2.3599864883700001</c:v>
                </c:pt>
                <c:pt idx="176">
                  <c:v>2.3621978691000001</c:v>
                </c:pt>
                <c:pt idx="177">
                  <c:v>2.3709990065599902</c:v>
                </c:pt>
                <c:pt idx="178">
                  <c:v>2.3793491762199901</c:v>
                </c:pt>
                <c:pt idx="179">
                  <c:v>2.3851938611899901</c:v>
                </c:pt>
                <c:pt idx="180">
                  <c:v>2.3898949819999902</c:v>
                </c:pt>
                <c:pt idx="181">
                  <c:v>2.3886104371800001</c:v>
                </c:pt>
                <c:pt idx="182">
                  <c:v>2.38931272339999</c:v>
                </c:pt>
                <c:pt idx="183">
                  <c:v>2.3967370747999901</c:v>
                </c:pt>
                <c:pt idx="184">
                  <c:v>2.3966975674099902</c:v>
                </c:pt>
                <c:pt idx="185">
                  <c:v>2.4006299628900001</c:v>
                </c:pt>
                <c:pt idx="186">
                  <c:v>2.4039053540599902</c:v>
                </c:pt>
                <c:pt idx="187">
                  <c:v>2.4071055478700001</c:v>
                </c:pt>
                <c:pt idx="188">
                  <c:v>2.4128567254900002</c:v>
                </c:pt>
                <c:pt idx="189">
                  <c:v>2.4276144645099902</c:v>
                </c:pt>
                <c:pt idx="190">
                  <c:v>2.43391121562999</c:v>
                </c:pt>
                <c:pt idx="191">
                  <c:v>2.4540433570500002</c:v>
                </c:pt>
                <c:pt idx="192">
                  <c:v>2.4793963979699898</c:v>
                </c:pt>
                <c:pt idx="193">
                  <c:v>2.5017414119199901</c:v>
                </c:pt>
                <c:pt idx="194">
                  <c:v>2.5255588372000002</c:v>
                </c:pt>
                <c:pt idx="195">
                  <c:v>2.54704062297</c:v>
                </c:pt>
                <c:pt idx="196">
                  <c:v>2.5846148526900001</c:v>
                </c:pt>
                <c:pt idx="197">
                  <c:v>2.6152814396799902</c:v>
                </c:pt>
                <c:pt idx="198">
                  <c:v>2.6448761218599901</c:v>
                </c:pt>
                <c:pt idx="199">
                  <c:v>2.6777808845000002</c:v>
                </c:pt>
                <c:pt idx="200">
                  <c:v>2.7160765818699901</c:v>
                </c:pt>
                <c:pt idx="201">
                  <c:v>2.7385309505899902</c:v>
                </c:pt>
                <c:pt idx="202">
                  <c:v>2.7666296460700002</c:v>
                </c:pt>
                <c:pt idx="203">
                  <c:v>2.8040464583900002</c:v>
                </c:pt>
                <c:pt idx="204">
                  <c:v>2.8478429710999902</c:v>
                </c:pt>
                <c:pt idx="205">
                  <c:v>2.8868974003500001</c:v>
                </c:pt>
                <c:pt idx="206">
                  <c:v>2.9190792249699902</c:v>
                </c:pt>
                <c:pt idx="207">
                  <c:v>2.9402172793900001</c:v>
                </c:pt>
                <c:pt idx="208">
                  <c:v>2.9491497162099898</c:v>
                </c:pt>
                <c:pt idx="209">
                  <c:v>3.0250513958299901</c:v>
                </c:pt>
                <c:pt idx="210">
                  <c:v>3.0467519592099901</c:v>
                </c:pt>
                <c:pt idx="211">
                  <c:v>3.0659314235199902</c:v>
                </c:pt>
                <c:pt idx="212">
                  <c:v>3.0932323014800001</c:v>
                </c:pt>
                <c:pt idx="213">
                  <c:v>3.0947324843300001</c:v>
                </c:pt>
                <c:pt idx="214">
                  <c:v>3.10949252445999</c:v>
                </c:pt>
                <c:pt idx="215">
                  <c:v>3.1263716018399901</c:v>
                </c:pt>
                <c:pt idx="216">
                  <c:v>-3.1384034978700002</c:v>
                </c:pt>
                <c:pt idx="217">
                  <c:v>-3.1194315326300002</c:v>
                </c:pt>
                <c:pt idx="218">
                  <c:v>-3.1055805734500002</c:v>
                </c:pt>
                <c:pt idx="219">
                  <c:v>-3.0971041025799901</c:v>
                </c:pt>
                <c:pt idx="220">
                  <c:v>-3.0922388518899901</c:v>
                </c:pt>
                <c:pt idx="221">
                  <c:v>-3.0800214318900001</c:v>
                </c:pt>
                <c:pt idx="222">
                  <c:v>-3.0498911926200001</c:v>
                </c:pt>
                <c:pt idx="223">
                  <c:v>-3.0338757111699901</c:v>
                </c:pt>
                <c:pt idx="224">
                  <c:v>-3.0324554908499901</c:v>
                </c:pt>
                <c:pt idx="225">
                  <c:v>-3.0360952511099901</c:v>
                </c:pt>
                <c:pt idx="226">
                  <c:v>-3.0344120463899902</c:v>
                </c:pt>
                <c:pt idx="227">
                  <c:v>-3.0359594092000002</c:v>
                </c:pt>
                <c:pt idx="228">
                  <c:v>-3.0371499132099902</c:v>
                </c:pt>
                <c:pt idx="229">
                  <c:v>-3.04576012861</c:v>
                </c:pt>
                <c:pt idx="230">
                  <c:v>-3.0526462256800002</c:v>
                </c:pt>
                <c:pt idx="231">
                  <c:v>-3.05106778145</c:v>
                </c:pt>
                <c:pt idx="232">
                  <c:v>-3.0491032720999902</c:v>
                </c:pt>
                <c:pt idx="233">
                  <c:v>-3.0435530404699902</c:v>
                </c:pt>
                <c:pt idx="234">
                  <c:v>-3.04266622455</c:v>
                </c:pt>
                <c:pt idx="235">
                  <c:v>-3.0395843343300002</c:v>
                </c:pt>
                <c:pt idx="236">
                  <c:v>-3.0351834727399898</c:v>
                </c:pt>
                <c:pt idx="237">
                  <c:v>-3.0320589228500001</c:v>
                </c:pt>
                <c:pt idx="238">
                  <c:v>-3.0256500176799901</c:v>
                </c:pt>
                <c:pt idx="239">
                  <c:v>-3.0188117228000002</c:v>
                </c:pt>
                <c:pt idx="240">
                  <c:v>-3.01211185405</c:v>
                </c:pt>
                <c:pt idx="241">
                  <c:v>-3.0105749179400001</c:v>
                </c:pt>
                <c:pt idx="242">
                  <c:v>-3.0095462093099901</c:v>
                </c:pt>
                <c:pt idx="243">
                  <c:v>-3.0091779428900001</c:v>
                </c:pt>
                <c:pt idx="244">
                  <c:v>-3.00856147734999</c:v>
                </c:pt>
                <c:pt idx="245">
                  <c:v>-3.0072276442399901</c:v>
                </c:pt>
                <c:pt idx="246">
                  <c:v>-3.0065319428200001</c:v>
                </c:pt>
                <c:pt idx="247">
                  <c:v>-3.0054169968200002</c:v>
                </c:pt>
                <c:pt idx="248">
                  <c:v>-3.0001850595600001</c:v>
                </c:pt>
                <c:pt idx="249">
                  <c:v>-2.98148544632999</c:v>
                </c:pt>
                <c:pt idx="250">
                  <c:v>-2.9603918521999901</c:v>
                </c:pt>
                <c:pt idx="251">
                  <c:v>-2.92728503882</c:v>
                </c:pt>
                <c:pt idx="252">
                  <c:v>-2.8879529916700002</c:v>
                </c:pt>
                <c:pt idx="253">
                  <c:v>-2.8524307934199902</c:v>
                </c:pt>
                <c:pt idx="254">
                  <c:v>-2.8088613761499901</c:v>
                </c:pt>
                <c:pt idx="255">
                  <c:v>-2.7743899006800001</c:v>
                </c:pt>
                <c:pt idx="256">
                  <c:v>-2.72500931956999</c:v>
                </c:pt>
                <c:pt idx="257">
                  <c:v>-2.69100751350999</c:v>
                </c:pt>
                <c:pt idx="258">
                  <c:v>-2.6451127452700001</c:v>
                </c:pt>
                <c:pt idx="259">
                  <c:v>-2.6151593955400001</c:v>
                </c:pt>
                <c:pt idx="260">
                  <c:v>-2.58434237418999</c:v>
                </c:pt>
                <c:pt idx="261">
                  <c:v>-2.54808475943</c:v>
                </c:pt>
                <c:pt idx="262">
                  <c:v>-2.53079440545</c:v>
                </c:pt>
                <c:pt idx="263">
                  <c:v>-2.4964450827000002</c:v>
                </c:pt>
                <c:pt idx="264">
                  <c:v>-2.4750016046100001</c:v>
                </c:pt>
                <c:pt idx="265">
                  <c:v>-2.4600355742699902</c:v>
                </c:pt>
                <c:pt idx="266">
                  <c:v>-2.45207143388</c:v>
                </c:pt>
                <c:pt idx="267">
                  <c:v>-2.4491179780699901</c:v>
                </c:pt>
                <c:pt idx="268">
                  <c:v>-2.44178593014</c:v>
                </c:pt>
                <c:pt idx="269">
                  <c:v>-2.4436280893400002</c:v>
                </c:pt>
                <c:pt idx="270">
                  <c:v>-2.4305125256700002</c:v>
                </c:pt>
                <c:pt idx="271">
                  <c:v>-2.4289388678799901</c:v>
                </c:pt>
                <c:pt idx="272">
                  <c:v>-2.41995407323</c:v>
                </c:pt>
                <c:pt idx="273">
                  <c:v>-2.4183089934900002</c:v>
                </c:pt>
                <c:pt idx="274">
                  <c:v>-2.41695717152</c:v>
                </c:pt>
                <c:pt idx="275">
                  <c:v>-2.42098072079999</c:v>
                </c:pt>
                <c:pt idx="276">
                  <c:v>-2.4195162211599901</c:v>
                </c:pt>
                <c:pt idx="277">
                  <c:v>-2.4208232733599901</c:v>
                </c:pt>
                <c:pt idx="278">
                  <c:v>-2.4265300299299901</c:v>
                </c:pt>
                <c:pt idx="279">
                  <c:v>-2.4230623386199901</c:v>
                </c:pt>
                <c:pt idx="280">
                  <c:v>-2.4229149830400001</c:v>
                </c:pt>
                <c:pt idx="281">
                  <c:v>-2.4252332138099901</c:v>
                </c:pt>
                <c:pt idx="282">
                  <c:v>-2.4277876660499902</c:v>
                </c:pt>
                <c:pt idx="283">
                  <c:v>-2.4315758629199902</c:v>
                </c:pt>
                <c:pt idx="284">
                  <c:v>-2.43176842265999</c:v>
                </c:pt>
                <c:pt idx="285">
                  <c:v>-2.4348388425900001</c:v>
                </c:pt>
                <c:pt idx="286">
                  <c:v>-2.4334337384500002</c:v>
                </c:pt>
                <c:pt idx="287">
                  <c:v>-2.4358541867099901</c:v>
                </c:pt>
                <c:pt idx="288">
                  <c:v>-2.43627543259</c:v>
                </c:pt>
                <c:pt idx="289">
                  <c:v>-2.4358699268400001</c:v>
                </c:pt>
                <c:pt idx="290">
                  <c:v>-2.43586691724999</c:v>
                </c:pt>
                <c:pt idx="291">
                  <c:v>-2.4301760159199901</c:v>
                </c:pt>
                <c:pt idx="292">
                  <c:v>-2.4263068428099901</c:v>
                </c:pt>
                <c:pt idx="293">
                  <c:v>-2.4233281559500002</c:v>
                </c:pt>
                <c:pt idx="294">
                  <c:v>-2.4218001100799902</c:v>
                </c:pt>
                <c:pt idx="295">
                  <c:v>-2.4159056830800001</c:v>
                </c:pt>
                <c:pt idx="296">
                  <c:v>-2.4057293811</c:v>
                </c:pt>
                <c:pt idx="297">
                  <c:v>-2.3963138914100002</c:v>
                </c:pt>
                <c:pt idx="298">
                  <c:v>-2.37348312358999</c:v>
                </c:pt>
                <c:pt idx="299">
                  <c:v>-2.3431371596899901</c:v>
                </c:pt>
                <c:pt idx="300">
                  <c:v>-2.3064710823499901</c:v>
                </c:pt>
                <c:pt idx="301">
                  <c:v>-2.26365538176</c:v>
                </c:pt>
                <c:pt idx="302">
                  <c:v>-2.2198442922999901</c:v>
                </c:pt>
                <c:pt idx="303">
                  <c:v>-2.18228358299999</c:v>
                </c:pt>
                <c:pt idx="304">
                  <c:v>-2.14194170247</c:v>
                </c:pt>
                <c:pt idx="305">
                  <c:v>-2.07428408623</c:v>
                </c:pt>
                <c:pt idx="306">
                  <c:v>-2.01006932656</c:v>
                </c:pt>
                <c:pt idx="307">
                  <c:v>-1.92729469428999</c:v>
                </c:pt>
                <c:pt idx="308">
                  <c:v>-1.8568118086300001</c:v>
                </c:pt>
                <c:pt idx="309">
                  <c:v>-1.78219559815999</c:v>
                </c:pt>
                <c:pt idx="310">
                  <c:v>-1.71763856832999</c:v>
                </c:pt>
                <c:pt idx="311">
                  <c:v>-1.67333901432999</c:v>
                </c:pt>
                <c:pt idx="312">
                  <c:v>-1.6364478626700001</c:v>
                </c:pt>
                <c:pt idx="313">
                  <c:v>-1.6164167722</c:v>
                </c:pt>
                <c:pt idx="314">
                  <c:v>-1.59074231249999</c:v>
                </c:pt>
                <c:pt idx="315">
                  <c:v>-1.58331919731</c:v>
                </c:pt>
                <c:pt idx="316">
                  <c:v>-1.58369151622</c:v>
                </c:pt>
                <c:pt idx="317">
                  <c:v>-1.5864622015100001</c:v>
                </c:pt>
                <c:pt idx="318">
                  <c:v>-1.5816449481099899</c:v>
                </c:pt>
                <c:pt idx="319">
                  <c:v>-1.5835140168099899</c:v>
                </c:pt>
                <c:pt idx="320">
                  <c:v>-1.5899369112799899</c:v>
                </c:pt>
                <c:pt idx="321">
                  <c:v>-1.58745852754999</c:v>
                </c:pt>
                <c:pt idx="322">
                  <c:v>-1.5906342114200001</c:v>
                </c:pt>
                <c:pt idx="323">
                  <c:v>-1.59058761724999</c:v>
                </c:pt>
                <c:pt idx="324">
                  <c:v>-1.5910817070200001</c:v>
                </c:pt>
                <c:pt idx="325">
                  <c:v>-1.5910234939100001</c:v>
                </c:pt>
                <c:pt idx="326">
                  <c:v>-1.59136336665</c:v>
                </c:pt>
                <c:pt idx="327">
                  <c:v>-1.5887762508600001</c:v>
                </c:pt>
                <c:pt idx="328">
                  <c:v>-1.58731922656</c:v>
                </c:pt>
                <c:pt idx="329">
                  <c:v>-1.58810046292999</c:v>
                </c:pt>
                <c:pt idx="330">
                  <c:v>-1.58627381258999</c:v>
                </c:pt>
                <c:pt idx="331">
                  <c:v>-1.5830241860800001</c:v>
                </c:pt>
                <c:pt idx="332">
                  <c:v>-1.58355721297999</c:v>
                </c:pt>
                <c:pt idx="333">
                  <c:v>-1.5823373407900001</c:v>
                </c:pt>
                <c:pt idx="334">
                  <c:v>-1.5822547406</c:v>
                </c:pt>
                <c:pt idx="335">
                  <c:v>-1.5804883326400001</c:v>
                </c:pt>
                <c:pt idx="336">
                  <c:v>-1.57945808593</c:v>
                </c:pt>
                <c:pt idx="337">
                  <c:v>-1.5784640675699899</c:v>
                </c:pt>
                <c:pt idx="338">
                  <c:v>-1.5724979891099899</c:v>
                </c:pt>
                <c:pt idx="339">
                  <c:v>-1.56854124245</c:v>
                </c:pt>
                <c:pt idx="340">
                  <c:v>-1.5693322464199899</c:v>
                </c:pt>
                <c:pt idx="341">
                  <c:v>-1.5661904742999899</c:v>
                </c:pt>
                <c:pt idx="342">
                  <c:v>-1.55376046918999</c:v>
                </c:pt>
                <c:pt idx="343">
                  <c:v>-1.5385218807400001</c:v>
                </c:pt>
                <c:pt idx="344">
                  <c:v>-1.52067215002</c:v>
                </c:pt>
                <c:pt idx="345">
                  <c:v>-1.49066655254</c:v>
                </c:pt>
                <c:pt idx="346">
                  <c:v>-1.46812251311999</c:v>
                </c:pt>
                <c:pt idx="347">
                  <c:v>-1.42963984674999</c:v>
                </c:pt>
                <c:pt idx="348">
                  <c:v>-1.3935407150500001</c:v>
                </c:pt>
                <c:pt idx="349">
                  <c:v>-1.3566767533999899</c:v>
                </c:pt>
                <c:pt idx="350">
                  <c:v>-1.2937161506899899</c:v>
                </c:pt>
                <c:pt idx="351">
                  <c:v>-1.2432555779600001</c:v>
                </c:pt>
                <c:pt idx="352">
                  <c:v>-1.2104251538799899</c:v>
                </c:pt>
                <c:pt idx="353">
                  <c:v>-1.1831564623799899</c:v>
                </c:pt>
                <c:pt idx="354">
                  <c:v>-1.1346889889</c:v>
                </c:pt>
                <c:pt idx="355">
                  <c:v>-1.1142104389</c:v>
                </c:pt>
                <c:pt idx="356">
                  <c:v>-1.1041220676800001</c:v>
                </c:pt>
                <c:pt idx="357">
                  <c:v>-1.08344774857</c:v>
                </c:pt>
                <c:pt idx="358">
                  <c:v>-1.0309313708100001</c:v>
                </c:pt>
                <c:pt idx="359">
                  <c:v>-0.95783882155300004</c:v>
                </c:pt>
                <c:pt idx="360">
                  <c:v>-0.90717955786600002</c:v>
                </c:pt>
                <c:pt idx="361">
                  <c:v>-0.85591547645699895</c:v>
                </c:pt>
                <c:pt idx="362">
                  <c:v>-0.81311568230999898</c:v>
                </c:pt>
                <c:pt idx="363">
                  <c:v>-0.790573876509999</c:v>
                </c:pt>
                <c:pt idx="364">
                  <c:v>-0.77608603274900001</c:v>
                </c:pt>
                <c:pt idx="365">
                  <c:v>-0.76367453695900001</c:v>
                </c:pt>
                <c:pt idx="366">
                  <c:v>-0.75969173887899899</c:v>
                </c:pt>
                <c:pt idx="367">
                  <c:v>-0.74847462414900001</c:v>
                </c:pt>
                <c:pt idx="368">
                  <c:v>-0.73506334733900003</c:v>
                </c:pt>
                <c:pt idx="369">
                  <c:v>-0.72621267468299899</c:v>
                </c:pt>
                <c:pt idx="370">
                  <c:v>-0.72257945344300001</c:v>
                </c:pt>
                <c:pt idx="371">
                  <c:v>-0.72133773623200004</c:v>
                </c:pt>
                <c:pt idx="372">
                  <c:v>-0.72006052267800003</c:v>
                </c:pt>
                <c:pt idx="373">
                  <c:v>-0.72072184574700005</c:v>
                </c:pt>
                <c:pt idx="374">
                  <c:v>-0.72003955176400003</c:v>
                </c:pt>
                <c:pt idx="375">
                  <c:v>-0.71330968244600002</c:v>
                </c:pt>
                <c:pt idx="376">
                  <c:v>-0.707905160955</c:v>
                </c:pt>
                <c:pt idx="377">
                  <c:v>-0.70203193205100001</c:v>
                </c:pt>
                <c:pt idx="378">
                  <c:v>-0.68692744961899899</c:v>
                </c:pt>
                <c:pt idx="379">
                  <c:v>-0.68094315906199898</c:v>
                </c:pt>
                <c:pt idx="380">
                  <c:v>-0.67723191491000001</c:v>
                </c:pt>
                <c:pt idx="381">
                  <c:v>-0.67566853126299897</c:v>
                </c:pt>
                <c:pt idx="382">
                  <c:v>-0.66969067170899899</c:v>
                </c:pt>
                <c:pt idx="383">
                  <c:v>-0.66423073611299899</c:v>
                </c:pt>
                <c:pt idx="384">
                  <c:v>-0.66388031863200003</c:v>
                </c:pt>
                <c:pt idx="385">
                  <c:v>-0.65707138653800001</c:v>
                </c:pt>
                <c:pt idx="386">
                  <c:v>-0.64967857701800003</c:v>
                </c:pt>
                <c:pt idx="387">
                  <c:v>-0.63816976559399896</c:v>
                </c:pt>
                <c:pt idx="388">
                  <c:v>-0.61491242466999896</c:v>
                </c:pt>
                <c:pt idx="389">
                  <c:v>-0.59229075140800003</c:v>
                </c:pt>
                <c:pt idx="390">
                  <c:v>-0.55722450365200005</c:v>
                </c:pt>
                <c:pt idx="391">
                  <c:v>-0.520176253337999</c:v>
                </c:pt>
                <c:pt idx="392">
                  <c:v>-0.47831327272500002</c:v>
                </c:pt>
                <c:pt idx="393">
                  <c:v>-0.39402002841200001</c:v>
                </c:pt>
                <c:pt idx="394">
                  <c:v>-0.320605714425999</c:v>
                </c:pt>
                <c:pt idx="395">
                  <c:v>-0.24246167991199899</c:v>
                </c:pt>
                <c:pt idx="396">
                  <c:v>-0.180786077116</c:v>
                </c:pt>
                <c:pt idx="397">
                  <c:v>-9.0373492290499902E-2</c:v>
                </c:pt>
                <c:pt idx="398">
                  <c:v>-4.0054216503300002E-2</c:v>
                </c:pt>
                <c:pt idx="399">
                  <c:v>1.5796657810299899E-2</c:v>
                </c:pt>
                <c:pt idx="400">
                  <c:v>7.6609558413599899E-2</c:v>
                </c:pt>
                <c:pt idx="401">
                  <c:v>0.12650099883300001</c:v>
                </c:pt>
                <c:pt idx="402">
                  <c:v>0.172022433087999</c:v>
                </c:pt>
                <c:pt idx="403">
                  <c:v>0.201883169363999</c:v>
                </c:pt>
                <c:pt idx="404">
                  <c:v>0.212358379873999</c:v>
                </c:pt>
                <c:pt idx="405">
                  <c:v>0.226805041459999</c:v>
                </c:pt>
                <c:pt idx="406">
                  <c:v>0.23743093481899899</c:v>
                </c:pt>
                <c:pt idx="407">
                  <c:v>0.23986568785199899</c:v>
                </c:pt>
                <c:pt idx="408">
                  <c:v>0.24347078893099899</c:v>
                </c:pt>
                <c:pt idx="409">
                  <c:v>0.24004886244099899</c:v>
                </c:pt>
                <c:pt idx="410">
                  <c:v>0.23836111972499899</c:v>
                </c:pt>
                <c:pt idx="411">
                  <c:v>0.233137216827</c:v>
                </c:pt>
                <c:pt idx="412">
                  <c:v>0.221349790056</c:v>
                </c:pt>
                <c:pt idx="413">
                  <c:v>0.22262191424300001</c:v>
                </c:pt>
                <c:pt idx="414">
                  <c:v>0.22311727197</c:v>
                </c:pt>
                <c:pt idx="415">
                  <c:v>0.220683929570999</c:v>
                </c:pt>
                <c:pt idx="416">
                  <c:v>0.222723384768999</c:v>
                </c:pt>
                <c:pt idx="417">
                  <c:v>0.221320280100999</c:v>
                </c:pt>
                <c:pt idx="418">
                  <c:v>0.218596350970999</c:v>
                </c:pt>
                <c:pt idx="419">
                  <c:v>0.219356729200999</c:v>
                </c:pt>
                <c:pt idx="420">
                  <c:v>0.222009671094999</c:v>
                </c:pt>
                <c:pt idx="421">
                  <c:v>0.22158323393599899</c:v>
                </c:pt>
                <c:pt idx="422">
                  <c:v>0.218710934674999</c:v>
                </c:pt>
                <c:pt idx="423">
                  <c:v>0.212434273216</c:v>
                </c:pt>
                <c:pt idx="424">
                  <c:v>0.210984038489999</c:v>
                </c:pt>
                <c:pt idx="425">
                  <c:v>0.20581194165899899</c:v>
                </c:pt>
                <c:pt idx="426">
                  <c:v>0.203896724540999</c:v>
                </c:pt>
                <c:pt idx="427">
                  <c:v>0.202456864513999</c:v>
                </c:pt>
                <c:pt idx="428">
                  <c:v>0.20213385650999899</c:v>
                </c:pt>
                <c:pt idx="429">
                  <c:v>0.20056128212999899</c:v>
                </c:pt>
                <c:pt idx="430">
                  <c:v>0.197443157623999</c:v>
                </c:pt>
                <c:pt idx="431">
                  <c:v>0.196296785463</c:v>
                </c:pt>
                <c:pt idx="432">
                  <c:v>0.195982679990999</c:v>
                </c:pt>
                <c:pt idx="433">
                  <c:v>0.19465759682600001</c:v>
                </c:pt>
                <c:pt idx="434">
                  <c:v>0.195654480759999</c:v>
                </c:pt>
                <c:pt idx="435">
                  <c:v>0.19775486475699899</c:v>
                </c:pt>
                <c:pt idx="436">
                  <c:v>0.200910398907999</c:v>
                </c:pt>
                <c:pt idx="437">
                  <c:v>0.200663773385999</c:v>
                </c:pt>
                <c:pt idx="438">
                  <c:v>0.203091252222</c:v>
                </c:pt>
                <c:pt idx="439">
                  <c:v>0.20320526031899899</c:v>
                </c:pt>
                <c:pt idx="440">
                  <c:v>0.20542411073399899</c:v>
                </c:pt>
                <c:pt idx="441">
                  <c:v>0.20539364656299899</c:v>
                </c:pt>
                <c:pt idx="442">
                  <c:v>0.20738974947200001</c:v>
                </c:pt>
                <c:pt idx="443">
                  <c:v>0.208861231972999</c:v>
                </c:pt>
                <c:pt idx="444">
                  <c:v>0.21042971687199899</c:v>
                </c:pt>
                <c:pt idx="445">
                  <c:v>0.21150287253899899</c:v>
                </c:pt>
                <c:pt idx="446">
                  <c:v>0.21127090852399899</c:v>
                </c:pt>
                <c:pt idx="447">
                  <c:v>0.215482180251999</c:v>
                </c:pt>
                <c:pt idx="448">
                  <c:v>0.219751915325999</c:v>
                </c:pt>
                <c:pt idx="449">
                  <c:v>0.222186081702999</c:v>
                </c:pt>
                <c:pt idx="450">
                  <c:v>0.22272979229699899</c:v>
                </c:pt>
                <c:pt idx="451">
                  <c:v>0.226469342564</c:v>
                </c:pt>
                <c:pt idx="452">
                  <c:v>0.226773698507999</c:v>
                </c:pt>
                <c:pt idx="453">
                  <c:v>0.231088738503999</c:v>
                </c:pt>
                <c:pt idx="454">
                  <c:v>0.23233034831900001</c:v>
                </c:pt>
                <c:pt idx="455">
                  <c:v>0.232298450976999</c:v>
                </c:pt>
                <c:pt idx="456">
                  <c:v>0.23460138894099899</c:v>
                </c:pt>
                <c:pt idx="457">
                  <c:v>0.233047170388999</c:v>
                </c:pt>
                <c:pt idx="458">
                  <c:v>0.23455345323900001</c:v>
                </c:pt>
                <c:pt idx="459">
                  <c:v>0.23456833244700001</c:v>
                </c:pt>
                <c:pt idx="460">
                  <c:v>0.23541603426300001</c:v>
                </c:pt>
                <c:pt idx="461">
                  <c:v>0.23542927960500001</c:v>
                </c:pt>
                <c:pt idx="462">
                  <c:v>0.237332876109</c:v>
                </c:pt>
                <c:pt idx="463">
                  <c:v>0.23747512396199899</c:v>
                </c:pt>
                <c:pt idx="464">
                  <c:v>0.234955892363999</c:v>
                </c:pt>
                <c:pt idx="465">
                  <c:v>0.23600523021799899</c:v>
                </c:pt>
                <c:pt idx="466">
                  <c:v>0.23568992789599899</c:v>
                </c:pt>
                <c:pt idx="467">
                  <c:v>0.23539238643300001</c:v>
                </c:pt>
                <c:pt idx="468">
                  <c:v>0.23433092659300001</c:v>
                </c:pt>
                <c:pt idx="469">
                  <c:v>0.232769432324999</c:v>
                </c:pt>
                <c:pt idx="470">
                  <c:v>0.22852015820499899</c:v>
                </c:pt>
                <c:pt idx="471">
                  <c:v>0.23351238666499899</c:v>
                </c:pt>
                <c:pt idx="472">
                  <c:v>0.23717674285400001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orientation!$A$7:$RE$7</c:f>
              <c:numCache>
                <c:formatCode>0.00E+00</c:formatCode>
                <c:ptCount val="473"/>
                <c:pt idx="0">
                  <c:v>-2.2470034602800002</c:v>
                </c:pt>
                <c:pt idx="1">
                  <c:v>-2.2525890407500002</c:v>
                </c:pt>
                <c:pt idx="2">
                  <c:v>-2.2496466964000001</c:v>
                </c:pt>
                <c:pt idx="3">
                  <c:v>-2.24962120073</c:v>
                </c:pt>
                <c:pt idx="4">
                  <c:v>-2.2485499318699902</c:v>
                </c:pt>
                <c:pt idx="5">
                  <c:v>-2.2478545032100001</c:v>
                </c:pt>
                <c:pt idx="6">
                  <c:v>-2.2474688219500001</c:v>
                </c:pt>
                <c:pt idx="7">
                  <c:v>-2.2476983620599902</c:v>
                </c:pt>
                <c:pt idx="8">
                  <c:v>-2.2478387745799902</c:v>
                </c:pt>
                <c:pt idx="9">
                  <c:v>-2.2474202728799901</c:v>
                </c:pt>
                <c:pt idx="10">
                  <c:v>-2.2478571551800002</c:v>
                </c:pt>
                <c:pt idx="11">
                  <c:v>-2.24803712839</c:v>
                </c:pt>
                <c:pt idx="12">
                  <c:v>-2.2485744891000001</c:v>
                </c:pt>
                <c:pt idx="13">
                  <c:v>-2.2493060977699901</c:v>
                </c:pt>
                <c:pt idx="14">
                  <c:v>-2.2499867663800002</c:v>
                </c:pt>
                <c:pt idx="15">
                  <c:v>-2.2500064011999901</c:v>
                </c:pt>
                <c:pt idx="16">
                  <c:v>-2.25220350254</c:v>
                </c:pt>
                <c:pt idx="17">
                  <c:v>-2.2528250741299898</c:v>
                </c:pt>
                <c:pt idx="18">
                  <c:v>-2.2543434885599898</c:v>
                </c:pt>
                <c:pt idx="19">
                  <c:v>-2.2557173623599902</c:v>
                </c:pt>
                <c:pt idx="20">
                  <c:v>-2.2559012966299901</c:v>
                </c:pt>
                <c:pt idx="21">
                  <c:v>-2.2571899883599902</c:v>
                </c:pt>
                <c:pt idx="22">
                  <c:v>-2.2573691549500001</c:v>
                </c:pt>
                <c:pt idx="23">
                  <c:v>-2.2573699445400002</c:v>
                </c:pt>
                <c:pt idx="24">
                  <c:v>-2.2586422678099898</c:v>
                </c:pt>
                <c:pt idx="25">
                  <c:v>-2.2590060340199898</c:v>
                </c:pt>
                <c:pt idx="26">
                  <c:v>-2.2603197556399901</c:v>
                </c:pt>
                <c:pt idx="27">
                  <c:v>-2.2592306261599902</c:v>
                </c:pt>
                <c:pt idx="28">
                  <c:v>-2.2613681612400001</c:v>
                </c:pt>
                <c:pt idx="29">
                  <c:v>-2.2614724940199902</c:v>
                </c:pt>
                <c:pt idx="30">
                  <c:v>-2.2622532324799902</c:v>
                </c:pt>
                <c:pt idx="31">
                  <c:v>-2.2617451591600002</c:v>
                </c:pt>
                <c:pt idx="32">
                  <c:v>-2.2626158918799901</c:v>
                </c:pt>
                <c:pt idx="33">
                  <c:v>-2.2658827534900001</c:v>
                </c:pt>
                <c:pt idx="34">
                  <c:v>-2.2680395223000001</c:v>
                </c:pt>
                <c:pt idx="35">
                  <c:v>-2.2681036370299901</c:v>
                </c:pt>
                <c:pt idx="36">
                  <c:v>-2.2709007292800001</c:v>
                </c:pt>
                <c:pt idx="37">
                  <c:v>-2.2709378173700001</c:v>
                </c:pt>
                <c:pt idx="38">
                  <c:v>-2.2691247432899901</c:v>
                </c:pt>
                <c:pt idx="39">
                  <c:v>-2.2677057894199901</c:v>
                </c:pt>
                <c:pt idx="40">
                  <c:v>-2.2674391325499901</c:v>
                </c:pt>
                <c:pt idx="41">
                  <c:v>-2.2711265065099902</c:v>
                </c:pt>
                <c:pt idx="42">
                  <c:v>-2.2722048991400001</c:v>
                </c:pt>
                <c:pt idx="43">
                  <c:v>-2.2722773817799902</c:v>
                </c:pt>
                <c:pt idx="44">
                  <c:v>-2.27227757330999</c:v>
                </c:pt>
                <c:pt idx="45">
                  <c:v>-2.2735969309700002</c:v>
                </c:pt>
                <c:pt idx="46">
                  <c:v>-2.2739111634600002</c:v>
                </c:pt>
                <c:pt idx="47">
                  <c:v>-2.2750762901299901</c:v>
                </c:pt>
                <c:pt idx="48">
                  <c:v>-2.2780579867699902</c:v>
                </c:pt>
                <c:pt idx="49">
                  <c:v>-2.2798286864800001</c:v>
                </c:pt>
                <c:pt idx="50">
                  <c:v>-2.2852035483300002</c:v>
                </c:pt>
                <c:pt idx="51">
                  <c:v>-2.2886152078799902</c:v>
                </c:pt>
                <c:pt idx="52">
                  <c:v>-2.2918876132300001</c:v>
                </c:pt>
                <c:pt idx="53">
                  <c:v>-2.2941351632499898</c:v>
                </c:pt>
                <c:pt idx="54">
                  <c:v>-2.2961136262599902</c:v>
                </c:pt>
                <c:pt idx="55">
                  <c:v>-2.2985004276800001</c:v>
                </c:pt>
                <c:pt idx="56">
                  <c:v>-2.2991481371399898</c:v>
                </c:pt>
                <c:pt idx="57">
                  <c:v>-2.3007440830800001</c:v>
                </c:pt>
                <c:pt idx="58">
                  <c:v>-2.3017023193599901</c:v>
                </c:pt>
                <c:pt idx="59">
                  <c:v>-2.30290971833</c:v>
                </c:pt>
                <c:pt idx="60">
                  <c:v>-2.3043045133099902</c:v>
                </c:pt>
                <c:pt idx="61">
                  <c:v>-2.30631149439</c:v>
                </c:pt>
                <c:pt idx="62">
                  <c:v>-2.3089633899800002</c:v>
                </c:pt>
                <c:pt idx="63">
                  <c:v>-2.3133929666599902</c:v>
                </c:pt>
                <c:pt idx="64">
                  <c:v>-2.3168277263900001</c:v>
                </c:pt>
                <c:pt idx="65">
                  <c:v>-2.3188793961299901</c:v>
                </c:pt>
                <c:pt idx="66">
                  <c:v>-2.3218894238500001</c:v>
                </c:pt>
                <c:pt idx="67">
                  <c:v>-2.3240597275999901</c:v>
                </c:pt>
                <c:pt idx="68">
                  <c:v>-2.3254265700999901</c:v>
                </c:pt>
                <c:pt idx="69">
                  <c:v>-2.3268796451</c:v>
                </c:pt>
                <c:pt idx="70">
                  <c:v>-2.3281244547500002</c:v>
                </c:pt>
                <c:pt idx="71">
                  <c:v>-2.3281518745300001</c:v>
                </c:pt>
                <c:pt idx="72">
                  <c:v>-2.3287783915400002</c:v>
                </c:pt>
                <c:pt idx="73">
                  <c:v>-2.3289269591299901</c:v>
                </c:pt>
                <c:pt idx="74">
                  <c:v>-2.3289290423999902</c:v>
                </c:pt>
                <c:pt idx="75">
                  <c:v>-2.3296912843599902</c:v>
                </c:pt>
                <c:pt idx="76">
                  <c:v>-2.3302071914799898</c:v>
                </c:pt>
                <c:pt idx="77">
                  <c:v>-2.3302172589499901</c:v>
                </c:pt>
                <c:pt idx="78">
                  <c:v>-2.3312285942900002</c:v>
                </c:pt>
                <c:pt idx="79">
                  <c:v>-2.3323951145100001</c:v>
                </c:pt>
                <c:pt idx="80">
                  <c:v>-2.3329233577899902</c:v>
                </c:pt>
                <c:pt idx="81">
                  <c:v>-2.3326707295400002</c:v>
                </c:pt>
                <c:pt idx="82">
                  <c:v>-2.3326696686899902</c:v>
                </c:pt>
                <c:pt idx="83">
                  <c:v>-2.3307339919699901</c:v>
                </c:pt>
                <c:pt idx="84">
                  <c:v>-2.33048756948999</c:v>
                </c:pt>
                <c:pt idx="85">
                  <c:v>-2.3288282547299901</c:v>
                </c:pt>
                <c:pt idx="86">
                  <c:v>-2.3242670238100001</c:v>
                </c:pt>
                <c:pt idx="87">
                  <c:v>-2.3213804519600001</c:v>
                </c:pt>
                <c:pt idx="88">
                  <c:v>-2.3197095865100001</c:v>
                </c:pt>
                <c:pt idx="89">
                  <c:v>-2.3163065796599902</c:v>
                </c:pt>
                <c:pt idx="90">
                  <c:v>-2.3102128246700002</c:v>
                </c:pt>
                <c:pt idx="91">
                  <c:v>-2.30639076592999</c:v>
                </c:pt>
                <c:pt idx="92">
                  <c:v>-2.3042858046900001</c:v>
                </c:pt>
                <c:pt idx="93">
                  <c:v>-2.3011920529599901</c:v>
                </c:pt>
                <c:pt idx="94">
                  <c:v>-2.29635002298</c:v>
                </c:pt>
                <c:pt idx="95">
                  <c:v>-2.2962537431099901</c:v>
                </c:pt>
                <c:pt idx="96">
                  <c:v>-2.2947781996800001</c:v>
                </c:pt>
                <c:pt idx="97">
                  <c:v>-2.29523743828</c:v>
                </c:pt>
                <c:pt idx="98">
                  <c:v>-2.2982753474100002</c:v>
                </c:pt>
                <c:pt idx="99">
                  <c:v>-2.30126838831</c:v>
                </c:pt>
                <c:pt idx="100">
                  <c:v>-2.3046334210500001</c:v>
                </c:pt>
                <c:pt idx="101">
                  <c:v>-2.3067899876800002</c:v>
                </c:pt>
                <c:pt idx="102">
                  <c:v>-2.30783893337999</c:v>
                </c:pt>
                <c:pt idx="103">
                  <c:v>-2.3101825716799902</c:v>
                </c:pt>
                <c:pt idx="104">
                  <c:v>-2.3125030048699902</c:v>
                </c:pt>
                <c:pt idx="105">
                  <c:v>-2.31429399689</c:v>
                </c:pt>
                <c:pt idx="106">
                  <c:v>-2.3173199237199902</c:v>
                </c:pt>
                <c:pt idx="107">
                  <c:v>-2.31761281064</c:v>
                </c:pt>
                <c:pt idx="108">
                  <c:v>-2.3173818982399901</c:v>
                </c:pt>
                <c:pt idx="109">
                  <c:v>-2.3171378800900002</c:v>
                </c:pt>
                <c:pt idx="110">
                  <c:v>-2.3171360252199902</c:v>
                </c:pt>
                <c:pt idx="111">
                  <c:v>-2.31713600709999</c:v>
                </c:pt>
                <c:pt idx="112">
                  <c:v>-2.3171422793100001</c:v>
                </c:pt>
                <c:pt idx="113">
                  <c:v>-2.3186182172300001</c:v>
                </c:pt>
                <c:pt idx="114">
                  <c:v>-2.3190297950100001</c:v>
                </c:pt>
                <c:pt idx="115">
                  <c:v>-2.3182071952299901</c:v>
                </c:pt>
                <c:pt idx="116">
                  <c:v>-2.3173607161400001</c:v>
                </c:pt>
                <c:pt idx="117">
                  <c:v>-2.3173539334700002</c:v>
                </c:pt>
                <c:pt idx="118">
                  <c:v>-2.3164706084799902</c:v>
                </c:pt>
                <c:pt idx="119">
                  <c:v>-2.3145049497799901</c:v>
                </c:pt>
                <c:pt idx="120">
                  <c:v>-2.3096953551300001</c:v>
                </c:pt>
                <c:pt idx="121">
                  <c:v>-2.30575572731999</c:v>
                </c:pt>
                <c:pt idx="122">
                  <c:v>-2.3002321987199901</c:v>
                </c:pt>
                <c:pt idx="123">
                  <c:v>-2.2961688280799901</c:v>
                </c:pt>
                <c:pt idx="124">
                  <c:v>-2.2912088591700002</c:v>
                </c:pt>
                <c:pt idx="125">
                  <c:v>-2.2887759828899901</c:v>
                </c:pt>
                <c:pt idx="126">
                  <c:v>-2.2866943072499901</c:v>
                </c:pt>
                <c:pt idx="127">
                  <c:v>-2.2854883751799902</c:v>
                </c:pt>
                <c:pt idx="128">
                  <c:v>-2.2866348308900002</c:v>
                </c:pt>
                <c:pt idx="129">
                  <c:v>-2.2875510342799901</c:v>
                </c:pt>
                <c:pt idx="130">
                  <c:v>-2.29024226207</c:v>
                </c:pt>
                <c:pt idx="131">
                  <c:v>-2.2959256689299901</c:v>
                </c:pt>
                <c:pt idx="132">
                  <c:v>-2.30028781390999</c:v>
                </c:pt>
                <c:pt idx="133">
                  <c:v>-2.3092011554899901</c:v>
                </c:pt>
                <c:pt idx="134">
                  <c:v>-2.3175371097899902</c:v>
                </c:pt>
                <c:pt idx="135">
                  <c:v>-2.3220087409099901</c:v>
                </c:pt>
                <c:pt idx="136">
                  <c:v>-2.3289685124399901</c:v>
                </c:pt>
                <c:pt idx="137">
                  <c:v>-2.3327948187500001</c:v>
                </c:pt>
                <c:pt idx="138">
                  <c:v>-2.3373598683500001</c:v>
                </c:pt>
                <c:pt idx="139">
                  <c:v>-2.3397306374700002</c:v>
                </c:pt>
                <c:pt idx="140">
                  <c:v>-2.3370265889900002</c:v>
                </c:pt>
                <c:pt idx="141">
                  <c:v>-2.3375197331200002</c:v>
                </c:pt>
                <c:pt idx="142">
                  <c:v>-2.3368194791499901</c:v>
                </c:pt>
                <c:pt idx="143">
                  <c:v>-2.3331150065399902</c:v>
                </c:pt>
                <c:pt idx="144">
                  <c:v>-2.3237193623399901</c:v>
                </c:pt>
                <c:pt idx="145">
                  <c:v>-2.31792279434999</c:v>
                </c:pt>
                <c:pt idx="146">
                  <c:v>-2.3119294743699901</c:v>
                </c:pt>
                <c:pt idx="147">
                  <c:v>-2.3030638441599902</c:v>
                </c:pt>
                <c:pt idx="148">
                  <c:v>-2.2985110821700001</c:v>
                </c:pt>
                <c:pt idx="149">
                  <c:v>-2.2936430201100002</c:v>
                </c:pt>
                <c:pt idx="150">
                  <c:v>-2.2905881144200002</c:v>
                </c:pt>
                <c:pt idx="151">
                  <c:v>-2.2906601377200002</c:v>
                </c:pt>
                <c:pt idx="152">
                  <c:v>-2.2916293628200002</c:v>
                </c:pt>
                <c:pt idx="153">
                  <c:v>-2.29198033970999</c:v>
                </c:pt>
                <c:pt idx="154">
                  <c:v>-2.2888882743200001</c:v>
                </c:pt>
                <c:pt idx="155">
                  <c:v>-2.28371754749999</c:v>
                </c:pt>
                <c:pt idx="156">
                  <c:v>-2.2787629715199902</c:v>
                </c:pt>
                <c:pt idx="157">
                  <c:v>-2.2737742130799901</c:v>
                </c:pt>
                <c:pt idx="158">
                  <c:v>-2.2719376282599901</c:v>
                </c:pt>
                <c:pt idx="159">
                  <c:v>-2.2709117013500002</c:v>
                </c:pt>
                <c:pt idx="160">
                  <c:v>-2.2699051706899902</c:v>
                </c:pt>
                <c:pt idx="161">
                  <c:v>-2.2640358787200001</c:v>
                </c:pt>
                <c:pt idx="162">
                  <c:v>-2.2612466317500002</c:v>
                </c:pt>
                <c:pt idx="163">
                  <c:v>-2.2618740093</c:v>
                </c:pt>
                <c:pt idx="164">
                  <c:v>-2.26241169837999</c:v>
                </c:pt>
                <c:pt idx="165">
                  <c:v>-2.2639249187799901</c:v>
                </c:pt>
                <c:pt idx="166">
                  <c:v>-2.2652073175999901</c:v>
                </c:pt>
                <c:pt idx="167">
                  <c:v>-2.2666713262</c:v>
                </c:pt>
                <c:pt idx="168">
                  <c:v>-2.2673399724999901</c:v>
                </c:pt>
                <c:pt idx="169">
                  <c:v>-2.2687390004700001</c:v>
                </c:pt>
                <c:pt idx="170">
                  <c:v>-2.2687933424699902</c:v>
                </c:pt>
                <c:pt idx="171">
                  <c:v>-2.2693934179099902</c:v>
                </c:pt>
                <c:pt idx="172">
                  <c:v>-2.26939757328</c:v>
                </c:pt>
                <c:pt idx="173">
                  <c:v>-2.2701584664699901</c:v>
                </c:pt>
                <c:pt idx="174">
                  <c:v>-2.2739824831000002</c:v>
                </c:pt>
                <c:pt idx="175">
                  <c:v>-2.2762352102199901</c:v>
                </c:pt>
                <c:pt idx="176">
                  <c:v>-2.2763340433399901</c:v>
                </c:pt>
                <c:pt idx="177">
                  <c:v>-2.2773041646199901</c:v>
                </c:pt>
                <c:pt idx="178">
                  <c:v>-2.2773628778199901</c:v>
                </c:pt>
                <c:pt idx="179">
                  <c:v>-2.2773240106600001</c:v>
                </c:pt>
                <c:pt idx="180">
                  <c:v>-2.27744804440999</c:v>
                </c:pt>
                <c:pt idx="181">
                  <c:v>-2.2772572993799902</c:v>
                </c:pt>
                <c:pt idx="182">
                  <c:v>-2.2777662792300002</c:v>
                </c:pt>
                <c:pt idx="183">
                  <c:v>-2.2791233587600002</c:v>
                </c:pt>
                <c:pt idx="184">
                  <c:v>-2.2785735874699902</c:v>
                </c:pt>
                <c:pt idx="185">
                  <c:v>-2.27968329951999</c:v>
                </c:pt>
                <c:pt idx="186">
                  <c:v>-2.2808940211899902</c:v>
                </c:pt>
                <c:pt idx="187">
                  <c:v>-2.28171039858</c:v>
                </c:pt>
                <c:pt idx="188">
                  <c:v>-2.2829447981899902</c:v>
                </c:pt>
                <c:pt idx="189">
                  <c:v>-2.2844443289399901</c:v>
                </c:pt>
                <c:pt idx="190">
                  <c:v>-2.2839244077399901</c:v>
                </c:pt>
                <c:pt idx="191">
                  <c:v>-2.28516491030999</c:v>
                </c:pt>
                <c:pt idx="192">
                  <c:v>-2.2860733108099902</c:v>
                </c:pt>
                <c:pt idx="193">
                  <c:v>-2.2859627855900002</c:v>
                </c:pt>
                <c:pt idx="194">
                  <c:v>-2.2855832678299901</c:v>
                </c:pt>
                <c:pt idx="195">
                  <c:v>-2.2859117251800001</c:v>
                </c:pt>
                <c:pt idx="196">
                  <c:v>-2.2861675538299902</c:v>
                </c:pt>
                <c:pt idx="197">
                  <c:v>-2.2885001862499901</c:v>
                </c:pt>
                <c:pt idx="198">
                  <c:v>-2.2924233712199902</c:v>
                </c:pt>
                <c:pt idx="199">
                  <c:v>-2.29643546975</c:v>
                </c:pt>
                <c:pt idx="200">
                  <c:v>-2.2978925538100001</c:v>
                </c:pt>
                <c:pt idx="201">
                  <c:v>-2.2984081461699901</c:v>
                </c:pt>
                <c:pt idx="202">
                  <c:v>-2.3004414561500002</c:v>
                </c:pt>
                <c:pt idx="203">
                  <c:v>-2.3010245727499901</c:v>
                </c:pt>
                <c:pt idx="204">
                  <c:v>-2.3019097433199902</c:v>
                </c:pt>
                <c:pt idx="205">
                  <c:v>-2.2956655771499901</c:v>
                </c:pt>
                <c:pt idx="206">
                  <c:v>-2.2939150592300002</c:v>
                </c:pt>
                <c:pt idx="207">
                  <c:v>-2.3024979327300001</c:v>
                </c:pt>
                <c:pt idx="208">
                  <c:v>-2.3070993521199901</c:v>
                </c:pt>
                <c:pt idx="209">
                  <c:v>-2.32619963179999</c:v>
                </c:pt>
                <c:pt idx="210">
                  <c:v>-2.3414676380700001</c:v>
                </c:pt>
                <c:pt idx="211">
                  <c:v>-2.3497519064199901</c:v>
                </c:pt>
                <c:pt idx="212">
                  <c:v>-2.3540016963700001</c:v>
                </c:pt>
                <c:pt idx="213">
                  <c:v>-2.3557783078300001</c:v>
                </c:pt>
                <c:pt idx="214">
                  <c:v>-2.3560053380600001</c:v>
                </c:pt>
                <c:pt idx="215">
                  <c:v>-2.3542915989100002</c:v>
                </c:pt>
                <c:pt idx="216">
                  <c:v>-2.3569066992300001</c:v>
                </c:pt>
                <c:pt idx="217">
                  <c:v>-2.3611091209700001</c:v>
                </c:pt>
                <c:pt idx="218">
                  <c:v>-2.3585225168899902</c:v>
                </c:pt>
                <c:pt idx="219">
                  <c:v>-2.3547994515899902</c:v>
                </c:pt>
                <c:pt idx="220">
                  <c:v>-2.3479410145299902</c:v>
                </c:pt>
                <c:pt idx="221">
                  <c:v>-2.3415702269500001</c:v>
                </c:pt>
                <c:pt idx="222">
                  <c:v>-2.3399258621099901</c:v>
                </c:pt>
                <c:pt idx="223">
                  <c:v>-2.33713840373</c:v>
                </c:pt>
                <c:pt idx="224">
                  <c:v>-2.3409574718699901</c:v>
                </c:pt>
                <c:pt idx="225">
                  <c:v>-2.3511724762299901</c:v>
                </c:pt>
                <c:pt idx="226">
                  <c:v>-2.35649431330999</c:v>
                </c:pt>
                <c:pt idx="227">
                  <c:v>-2.3594082463400001</c:v>
                </c:pt>
                <c:pt idx="228">
                  <c:v>-2.3624725264699902</c:v>
                </c:pt>
                <c:pt idx="229">
                  <c:v>-2.3613460779199902</c:v>
                </c:pt>
                <c:pt idx="230">
                  <c:v>-2.3666825222600001</c:v>
                </c:pt>
                <c:pt idx="231">
                  <c:v>-2.3694313340000002</c:v>
                </c:pt>
                <c:pt idx="232">
                  <c:v>-2.3704392228799902</c:v>
                </c:pt>
                <c:pt idx="233">
                  <c:v>-2.37106786104999</c:v>
                </c:pt>
                <c:pt idx="234">
                  <c:v>-2.3698678036800001</c:v>
                </c:pt>
                <c:pt idx="235">
                  <c:v>-2.3695227623099901</c:v>
                </c:pt>
                <c:pt idx="236">
                  <c:v>-2.37047889560999</c:v>
                </c:pt>
                <c:pt idx="237">
                  <c:v>-2.3699232993299901</c:v>
                </c:pt>
                <c:pt idx="238">
                  <c:v>-2.3710459283700001</c:v>
                </c:pt>
                <c:pt idx="239">
                  <c:v>-2.37262924319</c:v>
                </c:pt>
                <c:pt idx="240">
                  <c:v>-2.37264129568999</c:v>
                </c:pt>
                <c:pt idx="241">
                  <c:v>-2.3729555442699901</c:v>
                </c:pt>
                <c:pt idx="242">
                  <c:v>-2.3745056851399902</c:v>
                </c:pt>
                <c:pt idx="243">
                  <c:v>-2.3750483693999902</c:v>
                </c:pt>
                <c:pt idx="244">
                  <c:v>-2.37560238435</c:v>
                </c:pt>
                <c:pt idx="245">
                  <c:v>-2.3774430967999902</c:v>
                </c:pt>
                <c:pt idx="246">
                  <c:v>-2.3776880171300001</c:v>
                </c:pt>
                <c:pt idx="247">
                  <c:v>-2.3778411395700001</c:v>
                </c:pt>
                <c:pt idx="248">
                  <c:v>-2.38021776183</c:v>
                </c:pt>
                <c:pt idx="249">
                  <c:v>-2.3840659131100002</c:v>
                </c:pt>
                <c:pt idx="250">
                  <c:v>-2.3860613833699902</c:v>
                </c:pt>
                <c:pt idx="251">
                  <c:v>-2.3890180062800002</c:v>
                </c:pt>
                <c:pt idx="252">
                  <c:v>-2.3912022230500001</c:v>
                </c:pt>
                <c:pt idx="253">
                  <c:v>-2.3923645288499902</c:v>
                </c:pt>
                <c:pt idx="254">
                  <c:v>-2.39610596213</c:v>
                </c:pt>
                <c:pt idx="255">
                  <c:v>-2.3977935563599901</c:v>
                </c:pt>
                <c:pt idx="256">
                  <c:v>-2.40264030764</c:v>
                </c:pt>
                <c:pt idx="257">
                  <c:v>-2.4042381557099901</c:v>
                </c:pt>
                <c:pt idx="258">
                  <c:v>-2.4063460442600002</c:v>
                </c:pt>
                <c:pt idx="259">
                  <c:v>-2.40636941091</c:v>
                </c:pt>
                <c:pt idx="260">
                  <c:v>-2.4076411277399901</c:v>
                </c:pt>
                <c:pt idx="261">
                  <c:v>-2.4090838670300001</c:v>
                </c:pt>
                <c:pt idx="262">
                  <c:v>-2.4083736868400001</c:v>
                </c:pt>
                <c:pt idx="263">
                  <c:v>-2.4117229342400002</c:v>
                </c:pt>
                <c:pt idx="264">
                  <c:v>-2.41369623817</c:v>
                </c:pt>
                <c:pt idx="265">
                  <c:v>-2.4152004442699901</c:v>
                </c:pt>
                <c:pt idx="266">
                  <c:v>-2.41502898048999</c:v>
                </c:pt>
                <c:pt idx="267">
                  <c:v>-2.42003813292999</c:v>
                </c:pt>
                <c:pt idx="268">
                  <c:v>-2.42881943143</c:v>
                </c:pt>
                <c:pt idx="269">
                  <c:v>-2.43464594307</c:v>
                </c:pt>
                <c:pt idx="270">
                  <c:v>-2.4414346146599901</c:v>
                </c:pt>
                <c:pt idx="271">
                  <c:v>-2.44164492706</c:v>
                </c:pt>
                <c:pt idx="272">
                  <c:v>-2.4402600807899901</c:v>
                </c:pt>
                <c:pt idx="273">
                  <c:v>-2.4351766028899902</c:v>
                </c:pt>
                <c:pt idx="274">
                  <c:v>-2.4312460705599901</c:v>
                </c:pt>
                <c:pt idx="275">
                  <c:v>-2.4297446030100001</c:v>
                </c:pt>
                <c:pt idx="276">
                  <c:v>-2.42970070644999</c:v>
                </c:pt>
                <c:pt idx="277">
                  <c:v>-2.4238942645899901</c:v>
                </c:pt>
                <c:pt idx="278">
                  <c:v>-2.42203241136</c:v>
                </c:pt>
                <c:pt idx="279">
                  <c:v>-2.4211401597900002</c:v>
                </c:pt>
                <c:pt idx="280">
                  <c:v>-2.4196556567499901</c:v>
                </c:pt>
                <c:pt idx="281">
                  <c:v>-2.4196383321999901</c:v>
                </c:pt>
                <c:pt idx="282">
                  <c:v>-2.4185180850200001</c:v>
                </c:pt>
                <c:pt idx="283">
                  <c:v>-2.4184214877999901</c:v>
                </c:pt>
                <c:pt idx="284">
                  <c:v>-2.41904641335999</c:v>
                </c:pt>
                <c:pt idx="285">
                  <c:v>-2.4190864483199901</c:v>
                </c:pt>
                <c:pt idx="286">
                  <c:v>-2.4194009120399902</c:v>
                </c:pt>
                <c:pt idx="287">
                  <c:v>-2.4194084821100001</c:v>
                </c:pt>
                <c:pt idx="288">
                  <c:v>-2.4193480593799901</c:v>
                </c:pt>
                <c:pt idx="289">
                  <c:v>-2.4193475490499901</c:v>
                </c:pt>
                <c:pt idx="290">
                  <c:v>-2.4193475452599902</c:v>
                </c:pt>
                <c:pt idx="291">
                  <c:v>-2.4199529553099901</c:v>
                </c:pt>
                <c:pt idx="292">
                  <c:v>-2.4200487612599901</c:v>
                </c:pt>
                <c:pt idx="293">
                  <c:v>-2.4200511427800002</c:v>
                </c:pt>
                <c:pt idx="294">
                  <c:v>-2.4200662978</c:v>
                </c:pt>
                <c:pt idx="295">
                  <c:v>-2.4201391054000001</c:v>
                </c:pt>
                <c:pt idx="296">
                  <c:v>-2.4216784972199901</c:v>
                </c:pt>
                <c:pt idx="297">
                  <c:v>-2.4230401273400002</c:v>
                </c:pt>
                <c:pt idx="298">
                  <c:v>-2.4244713040399901</c:v>
                </c:pt>
                <c:pt idx="299">
                  <c:v>-2.4248607289000002</c:v>
                </c:pt>
                <c:pt idx="300">
                  <c:v>-2.4253609017799902</c:v>
                </c:pt>
                <c:pt idx="301">
                  <c:v>-2.4259837225699901</c:v>
                </c:pt>
                <c:pt idx="302">
                  <c:v>-2.4263249177600001</c:v>
                </c:pt>
                <c:pt idx="303">
                  <c:v>-2.4269752659899901</c:v>
                </c:pt>
                <c:pt idx="304">
                  <c:v>-2.4269122148300002</c:v>
                </c:pt>
                <c:pt idx="305">
                  <c:v>-2.4269180868500002</c:v>
                </c:pt>
                <c:pt idx="306">
                  <c:v>-2.4248718692399902</c:v>
                </c:pt>
                <c:pt idx="307">
                  <c:v>-2.42278874414</c:v>
                </c:pt>
                <c:pt idx="308">
                  <c:v>-2.4203819344299902</c:v>
                </c:pt>
                <c:pt idx="309">
                  <c:v>-2.41824164857</c:v>
                </c:pt>
                <c:pt idx="310">
                  <c:v>-2.4135464537099902</c:v>
                </c:pt>
                <c:pt idx="311">
                  <c:v>-2.4116854937499901</c:v>
                </c:pt>
                <c:pt idx="312">
                  <c:v>-2.4108480968500001</c:v>
                </c:pt>
                <c:pt idx="313">
                  <c:v>-2.4111640682400002</c:v>
                </c:pt>
                <c:pt idx="314">
                  <c:v>-2.4121823708400001</c:v>
                </c:pt>
                <c:pt idx="315">
                  <c:v>-2.4125116258500001</c:v>
                </c:pt>
                <c:pt idx="316">
                  <c:v>-2.41249954543999</c:v>
                </c:pt>
                <c:pt idx="317">
                  <c:v>-2.4137404422399902</c:v>
                </c:pt>
                <c:pt idx="318">
                  <c:v>-2.41506648979</c:v>
                </c:pt>
                <c:pt idx="319">
                  <c:v>-2.4167043726699902</c:v>
                </c:pt>
                <c:pt idx="320">
                  <c:v>-2.4167571883700001</c:v>
                </c:pt>
                <c:pt idx="321">
                  <c:v>-2.4169171574199901</c:v>
                </c:pt>
                <c:pt idx="322">
                  <c:v>-2.4169177823000001</c:v>
                </c:pt>
                <c:pt idx="323">
                  <c:v>-2.4182371435699901</c:v>
                </c:pt>
                <c:pt idx="324">
                  <c:v>-2.4195682575899902</c:v>
                </c:pt>
                <c:pt idx="325">
                  <c:v>-2.4202421650099901</c:v>
                </c:pt>
                <c:pt idx="326">
                  <c:v>-2.4202635218599902</c:v>
                </c:pt>
                <c:pt idx="327">
                  <c:v>-2.42185903018999</c:v>
                </c:pt>
                <c:pt idx="328">
                  <c:v>-2.42365177067999</c:v>
                </c:pt>
                <c:pt idx="329">
                  <c:v>-2.4253612099800002</c:v>
                </c:pt>
                <c:pt idx="330">
                  <c:v>-2.42607782877</c:v>
                </c:pt>
                <c:pt idx="331">
                  <c:v>-2.4265224141099901</c:v>
                </c:pt>
                <c:pt idx="332">
                  <c:v>-2.4265315647499901</c:v>
                </c:pt>
                <c:pt idx="333">
                  <c:v>-2.42653169029</c:v>
                </c:pt>
                <c:pt idx="334">
                  <c:v>-2.42687366772999</c:v>
                </c:pt>
                <c:pt idx="335">
                  <c:v>-2.4287177249099901</c:v>
                </c:pt>
                <c:pt idx="336">
                  <c:v>-2.4291104744899901</c:v>
                </c:pt>
                <c:pt idx="337">
                  <c:v>-2.4300647723000002</c:v>
                </c:pt>
                <c:pt idx="338">
                  <c:v>-2.4325830993999902</c:v>
                </c:pt>
                <c:pt idx="339">
                  <c:v>-2.4355136422000001</c:v>
                </c:pt>
                <c:pt idx="340">
                  <c:v>-2.4386208353600001</c:v>
                </c:pt>
                <c:pt idx="341">
                  <c:v>-2.4424345907</c:v>
                </c:pt>
                <c:pt idx="342">
                  <c:v>-2.4466479950900002</c:v>
                </c:pt>
                <c:pt idx="343">
                  <c:v>-2.4499537766300001</c:v>
                </c:pt>
                <c:pt idx="344">
                  <c:v>-2.4517624637500002</c:v>
                </c:pt>
                <c:pt idx="345">
                  <c:v>-2.4521574744799901</c:v>
                </c:pt>
                <c:pt idx="346">
                  <c:v>-2.4528909160599901</c:v>
                </c:pt>
                <c:pt idx="347">
                  <c:v>-2.4529018275699901</c:v>
                </c:pt>
                <c:pt idx="348">
                  <c:v>-2.4534925956400002</c:v>
                </c:pt>
                <c:pt idx="349">
                  <c:v>-2.4535318542499902</c:v>
                </c:pt>
                <c:pt idx="350">
                  <c:v>-2.45352101312</c:v>
                </c:pt>
                <c:pt idx="351">
                  <c:v>-2.4531805930599901</c:v>
                </c:pt>
                <c:pt idx="352">
                  <c:v>-2.45242668993999</c:v>
                </c:pt>
                <c:pt idx="353">
                  <c:v>-2.4523546792299902</c:v>
                </c:pt>
                <c:pt idx="354">
                  <c:v>-2.4521516028599901</c:v>
                </c:pt>
                <c:pt idx="355">
                  <c:v>-2.45246457235999</c:v>
                </c:pt>
                <c:pt idx="356">
                  <c:v>-2.45353956786</c:v>
                </c:pt>
                <c:pt idx="357">
                  <c:v>-2.4549370642700001</c:v>
                </c:pt>
                <c:pt idx="358">
                  <c:v>-2.4550522150999901</c:v>
                </c:pt>
                <c:pt idx="359">
                  <c:v>-2.4551411133099901</c:v>
                </c:pt>
                <c:pt idx="360">
                  <c:v>-2.4573671371099901</c:v>
                </c:pt>
                <c:pt idx="361">
                  <c:v>-2.4573488591400001</c:v>
                </c:pt>
                <c:pt idx="362">
                  <c:v>-2.4497615617699902</c:v>
                </c:pt>
                <c:pt idx="363">
                  <c:v>-2.4440472314099901</c:v>
                </c:pt>
                <c:pt idx="364">
                  <c:v>-2.4404016423899901</c:v>
                </c:pt>
                <c:pt idx="365">
                  <c:v>-2.43808584252</c:v>
                </c:pt>
                <c:pt idx="366">
                  <c:v>-2.43774258443</c:v>
                </c:pt>
                <c:pt idx="367">
                  <c:v>-2.4403344067899901</c:v>
                </c:pt>
                <c:pt idx="368">
                  <c:v>-2.4391394458899902</c:v>
                </c:pt>
                <c:pt idx="369">
                  <c:v>-2.4445350405099902</c:v>
                </c:pt>
                <c:pt idx="370">
                  <c:v>-2.4512541240600001</c:v>
                </c:pt>
                <c:pt idx="371">
                  <c:v>-2.45439886068</c:v>
                </c:pt>
                <c:pt idx="372">
                  <c:v>-2.4545326784200001</c:v>
                </c:pt>
                <c:pt idx="373">
                  <c:v>-2.4569432474299902</c:v>
                </c:pt>
                <c:pt idx="374">
                  <c:v>-2.4591959303999902</c:v>
                </c:pt>
                <c:pt idx="375">
                  <c:v>-2.4566033363400002</c:v>
                </c:pt>
                <c:pt idx="376">
                  <c:v>-2.4578850120000002</c:v>
                </c:pt>
                <c:pt idx="377">
                  <c:v>-2.45931747536999</c:v>
                </c:pt>
                <c:pt idx="378">
                  <c:v>-2.4549754424999901</c:v>
                </c:pt>
                <c:pt idx="379">
                  <c:v>-2.45176377137</c:v>
                </c:pt>
                <c:pt idx="380">
                  <c:v>-2.4530364937299902</c:v>
                </c:pt>
                <c:pt idx="381">
                  <c:v>-2.4527044615000002</c:v>
                </c:pt>
                <c:pt idx="382">
                  <c:v>-2.4522447831299901</c:v>
                </c:pt>
                <c:pt idx="383">
                  <c:v>-2.4514011502400002</c:v>
                </c:pt>
                <c:pt idx="384">
                  <c:v>-2.4553754346900001</c:v>
                </c:pt>
                <c:pt idx="385">
                  <c:v>-2.4565453988599901</c:v>
                </c:pt>
                <c:pt idx="386">
                  <c:v>-2.45827119747999</c:v>
                </c:pt>
                <c:pt idx="387">
                  <c:v>-2.4591701785399902</c:v>
                </c:pt>
                <c:pt idx="388">
                  <c:v>-2.4605277488000001</c:v>
                </c:pt>
                <c:pt idx="389">
                  <c:v>-2.4634320849399902</c:v>
                </c:pt>
                <c:pt idx="390">
                  <c:v>-2.4665897734799902</c:v>
                </c:pt>
                <c:pt idx="391">
                  <c:v>-2.4707937954400001</c:v>
                </c:pt>
                <c:pt idx="392">
                  <c:v>-2.47397610528999</c:v>
                </c:pt>
                <c:pt idx="393">
                  <c:v>-2.4730338016500002</c:v>
                </c:pt>
                <c:pt idx="394">
                  <c:v>-2.4738359386000002</c:v>
                </c:pt>
                <c:pt idx="395">
                  <c:v>-2.4705896568900001</c:v>
                </c:pt>
                <c:pt idx="396">
                  <c:v>-2.4701914276100001</c:v>
                </c:pt>
                <c:pt idx="397">
                  <c:v>-2.4657388639999902</c:v>
                </c:pt>
                <c:pt idx="398">
                  <c:v>-2.4643095168000002</c:v>
                </c:pt>
                <c:pt idx="399">
                  <c:v>-2.4624813704599902</c:v>
                </c:pt>
                <c:pt idx="400">
                  <c:v>-2.4630338818899902</c:v>
                </c:pt>
                <c:pt idx="401">
                  <c:v>-2.4633486052700002</c:v>
                </c:pt>
                <c:pt idx="402">
                  <c:v>-2.4646144250500002</c:v>
                </c:pt>
                <c:pt idx="403">
                  <c:v>-2.4689070402399902</c:v>
                </c:pt>
                <c:pt idx="404">
                  <c:v>-2.4841948245499901</c:v>
                </c:pt>
                <c:pt idx="405">
                  <c:v>-2.4801822182199902</c:v>
                </c:pt>
                <c:pt idx="406">
                  <c:v>-2.4754947359599901</c:v>
                </c:pt>
                <c:pt idx="407">
                  <c:v>-2.4714609123399902</c:v>
                </c:pt>
                <c:pt idx="408">
                  <c:v>-2.4672435943300002</c:v>
                </c:pt>
                <c:pt idx="409">
                  <c:v>-2.4670698564400002</c:v>
                </c:pt>
                <c:pt idx="410">
                  <c:v>-2.4630108713099901</c:v>
                </c:pt>
                <c:pt idx="411">
                  <c:v>-2.46264707755999</c:v>
                </c:pt>
                <c:pt idx="412">
                  <c:v>-2.4633363678400002</c:v>
                </c:pt>
                <c:pt idx="413">
                  <c:v>-2.4608770759900001</c:v>
                </c:pt>
                <c:pt idx="414">
                  <c:v>-2.45805443027999</c:v>
                </c:pt>
                <c:pt idx="415">
                  <c:v>-2.4586133628199902</c:v>
                </c:pt>
                <c:pt idx="416">
                  <c:v>-2.4589632776500001</c:v>
                </c:pt>
                <c:pt idx="417">
                  <c:v>-2.4600485998999901</c:v>
                </c:pt>
                <c:pt idx="418">
                  <c:v>-2.4600558676699902</c:v>
                </c:pt>
                <c:pt idx="419">
                  <c:v>-2.4622894444000001</c:v>
                </c:pt>
                <c:pt idx="420">
                  <c:v>-2.4625509127799901</c:v>
                </c:pt>
                <c:pt idx="421">
                  <c:v>-2.46506186506</c:v>
                </c:pt>
                <c:pt idx="422">
                  <c:v>-2.46719274037999</c:v>
                </c:pt>
                <c:pt idx="423">
                  <c:v>-2.4697357263400002</c:v>
                </c:pt>
                <c:pt idx="424">
                  <c:v>-2.4708543095699902</c:v>
                </c:pt>
                <c:pt idx="425">
                  <c:v>-2.4726762067100001</c:v>
                </c:pt>
                <c:pt idx="426">
                  <c:v>-2.4793643954000002</c:v>
                </c:pt>
                <c:pt idx="427">
                  <c:v>-2.48126339998</c:v>
                </c:pt>
                <c:pt idx="428">
                  <c:v>-2.4818047757200001</c:v>
                </c:pt>
                <c:pt idx="429">
                  <c:v>-2.4842495874499901</c:v>
                </c:pt>
                <c:pt idx="430">
                  <c:v>-2.4880421194700002</c:v>
                </c:pt>
                <c:pt idx="431">
                  <c:v>-2.4893422011499902</c:v>
                </c:pt>
                <c:pt idx="432">
                  <c:v>-2.4915594078700001</c:v>
                </c:pt>
                <c:pt idx="433">
                  <c:v>-2.4928915630600001</c:v>
                </c:pt>
                <c:pt idx="434">
                  <c:v>-2.4955444812200001</c:v>
                </c:pt>
                <c:pt idx="435">
                  <c:v>-2.4957731359999902</c:v>
                </c:pt>
                <c:pt idx="436">
                  <c:v>-2.4965883172700001</c:v>
                </c:pt>
                <c:pt idx="437">
                  <c:v>-2.49820932631</c:v>
                </c:pt>
                <c:pt idx="438">
                  <c:v>-2.4979008269</c:v>
                </c:pt>
                <c:pt idx="439">
                  <c:v>-2.5006177986199898</c:v>
                </c:pt>
                <c:pt idx="440">
                  <c:v>-2.5021075651200002</c:v>
                </c:pt>
                <c:pt idx="441">
                  <c:v>-2.5038624818300002</c:v>
                </c:pt>
                <c:pt idx="442">
                  <c:v>-2.5039218428400001</c:v>
                </c:pt>
                <c:pt idx="443">
                  <c:v>-2.5041723184900002</c:v>
                </c:pt>
                <c:pt idx="444">
                  <c:v>-2.5054037197699901</c:v>
                </c:pt>
                <c:pt idx="445">
                  <c:v>-2.5055753309800002</c:v>
                </c:pt>
                <c:pt idx="446">
                  <c:v>-2.50705251234</c:v>
                </c:pt>
                <c:pt idx="447">
                  <c:v>-2.5109797341100002</c:v>
                </c:pt>
                <c:pt idx="448">
                  <c:v>-2.5112896601100001</c:v>
                </c:pt>
                <c:pt idx="449">
                  <c:v>-2.5118096861199901</c:v>
                </c:pt>
                <c:pt idx="450">
                  <c:v>-2.5140787558099902</c:v>
                </c:pt>
                <c:pt idx="451">
                  <c:v>-2.5134826636500001</c:v>
                </c:pt>
                <c:pt idx="452">
                  <c:v>-2.5141498228799901</c:v>
                </c:pt>
                <c:pt idx="453">
                  <c:v>-2.5142687269500001</c:v>
                </c:pt>
                <c:pt idx="454">
                  <c:v>-2.5142691563600001</c:v>
                </c:pt>
                <c:pt idx="455">
                  <c:v>-2.5175430157899901</c:v>
                </c:pt>
                <c:pt idx="456">
                  <c:v>-2.5175365283499902</c:v>
                </c:pt>
                <c:pt idx="457">
                  <c:v>-2.52086900817</c:v>
                </c:pt>
                <c:pt idx="458">
                  <c:v>-2.5215355208600001</c:v>
                </c:pt>
                <c:pt idx="459">
                  <c:v>-2.5230872329</c:v>
                </c:pt>
                <c:pt idx="460">
                  <c:v>-2.52555138814999</c:v>
                </c:pt>
                <c:pt idx="461">
                  <c:v>-2.5277546472200001</c:v>
                </c:pt>
                <c:pt idx="462">
                  <c:v>-2.5291291235000002</c:v>
                </c:pt>
                <c:pt idx="463">
                  <c:v>-2.5308283086699901</c:v>
                </c:pt>
                <c:pt idx="464">
                  <c:v>-2.53305240695</c:v>
                </c:pt>
                <c:pt idx="465">
                  <c:v>-2.5324589145399901</c:v>
                </c:pt>
                <c:pt idx="466">
                  <c:v>-2.5329238185</c:v>
                </c:pt>
                <c:pt idx="467">
                  <c:v>-2.5337080255900002</c:v>
                </c:pt>
                <c:pt idx="468">
                  <c:v>-2.53351425726999</c:v>
                </c:pt>
                <c:pt idx="469">
                  <c:v>-2.53911730782999</c:v>
                </c:pt>
                <c:pt idx="470">
                  <c:v>-2.54446150084999</c:v>
                </c:pt>
                <c:pt idx="471">
                  <c:v>-2.5417975722900001</c:v>
                </c:pt>
                <c:pt idx="472">
                  <c:v>-2.5412358953999901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10296"/>
        <c:axId val="503311080"/>
      </c:lineChart>
      <c:catAx>
        <c:axId val="503310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311080"/>
        <c:crosses val="autoZero"/>
        <c:auto val="1"/>
        <c:lblAlgn val="ctr"/>
        <c:lblOffset val="100"/>
        <c:noMultiLvlLbl val="0"/>
      </c:catAx>
      <c:valAx>
        <c:axId val="50331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31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E7"/>
  <sheetViews>
    <sheetView tabSelected="1" workbookViewId="0">
      <selection activeCell="T19" sqref="T19"/>
    </sheetView>
  </sheetViews>
  <sheetFormatPr defaultRowHeight="13.5" x14ac:dyDescent="0.15"/>
  <sheetData>
    <row r="1" spans="1:473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  <c r="QK1" s="1">
        <v>453</v>
      </c>
      <c r="QL1" s="1">
        <v>454</v>
      </c>
      <c r="QM1" s="1">
        <v>455</v>
      </c>
      <c r="QN1" s="1">
        <v>456</v>
      </c>
      <c r="QO1" s="1">
        <v>457</v>
      </c>
      <c r="QP1" s="1">
        <v>458</v>
      </c>
      <c r="QQ1" s="1">
        <v>459</v>
      </c>
      <c r="QR1" s="1">
        <v>460</v>
      </c>
      <c r="QS1" s="1">
        <v>461</v>
      </c>
      <c r="QT1" s="1">
        <v>462</v>
      </c>
      <c r="QU1" s="1">
        <v>463</v>
      </c>
      <c r="QV1" s="1">
        <v>464</v>
      </c>
      <c r="QW1" s="1">
        <v>465</v>
      </c>
      <c r="QX1" s="1">
        <v>466</v>
      </c>
      <c r="QY1" s="1">
        <v>467</v>
      </c>
      <c r="QZ1" s="1">
        <v>468</v>
      </c>
      <c r="RA1" s="1">
        <v>469</v>
      </c>
      <c r="RB1" s="1">
        <v>470</v>
      </c>
      <c r="RC1" s="1">
        <v>471</v>
      </c>
      <c r="RD1" s="1">
        <v>472</v>
      </c>
      <c r="RE1" s="1">
        <v>473</v>
      </c>
    </row>
    <row r="2" spans="1:473" x14ac:dyDescent="0.15">
      <c r="A2" s="1">
        <v>1.7060434224600001E-2</v>
      </c>
      <c r="B2" s="1">
        <v>1.6743773197199899E-2</v>
      </c>
      <c r="C2" s="1">
        <v>1.6049129763500002E-2</v>
      </c>
      <c r="D2" s="1">
        <v>1.6032928141200001E-2</v>
      </c>
      <c r="E2" s="1">
        <v>1.6402254819000001E-2</v>
      </c>
      <c r="F2" s="1">
        <v>1.6707626082299899E-2</v>
      </c>
      <c r="G2" s="1">
        <v>1.66178981933E-2</v>
      </c>
      <c r="H2" s="1">
        <v>1.6108091905799898E-2</v>
      </c>
      <c r="I2" s="1">
        <v>1.6534449246400001E-2</v>
      </c>
      <c r="J2" s="1">
        <v>1.7038487402899899E-2</v>
      </c>
      <c r="K2" s="1">
        <v>1.7707527242799899E-2</v>
      </c>
      <c r="L2" s="1">
        <v>1.8657250287499899E-2</v>
      </c>
      <c r="M2" s="1">
        <v>2.0575043608800001E-2</v>
      </c>
      <c r="N2" s="1">
        <v>2.2067674958400001E-2</v>
      </c>
      <c r="O2" s="1">
        <v>2.4236971455700002E-2</v>
      </c>
      <c r="P2" s="1">
        <v>2.5101088176199899E-2</v>
      </c>
      <c r="Q2" s="1">
        <v>2.6763603912199899E-2</v>
      </c>
      <c r="R2" s="1">
        <v>2.7896598433700001E-2</v>
      </c>
      <c r="S2" s="1">
        <v>3.0003177572500001E-2</v>
      </c>
      <c r="T2" s="1">
        <v>3.12503777909999E-2</v>
      </c>
      <c r="U2" s="1">
        <v>3.2381478536799901E-2</v>
      </c>
      <c r="V2" s="1">
        <v>3.32231533839999E-2</v>
      </c>
      <c r="W2" s="1">
        <v>3.4237230706000002E-2</v>
      </c>
      <c r="X2" s="1">
        <v>3.45604624036999E-2</v>
      </c>
      <c r="Y2" s="1">
        <v>3.4808215387700001E-2</v>
      </c>
      <c r="Z2" s="1">
        <v>3.40651136141999E-2</v>
      </c>
      <c r="AA2" s="1">
        <v>3.4767007511200002E-2</v>
      </c>
      <c r="AB2" s="1">
        <v>3.4566000067299901E-2</v>
      </c>
      <c r="AC2" s="1">
        <v>3.5617828411600001E-2</v>
      </c>
      <c r="AD2" s="1">
        <v>3.5617780821199901E-2</v>
      </c>
      <c r="AE2" s="1">
        <v>3.5737010180799902E-2</v>
      </c>
      <c r="AF2" s="1">
        <v>3.6669940368200003E-2</v>
      </c>
      <c r="AG2" s="1">
        <v>3.5627338790100001E-2</v>
      </c>
      <c r="AH2" s="1">
        <v>3.51132833549E-2</v>
      </c>
      <c r="AI2" s="1">
        <v>3.5693578036500001E-2</v>
      </c>
      <c r="AJ2" s="1">
        <v>3.6369981949799901E-2</v>
      </c>
      <c r="AK2" s="1">
        <v>3.3945576733900001E-2</v>
      </c>
      <c r="AL2" s="1">
        <v>3.1797245093100002E-2</v>
      </c>
      <c r="AM2" s="1">
        <v>2.7632829172099901E-2</v>
      </c>
      <c r="AN2" s="1">
        <v>2.5914831528100001E-2</v>
      </c>
      <c r="AO2" s="1">
        <v>2.4814377597199899E-2</v>
      </c>
      <c r="AP2" s="1">
        <v>2.2840023320899901E-2</v>
      </c>
      <c r="AQ2" s="1">
        <v>2.07523513578E-2</v>
      </c>
      <c r="AR2" s="1">
        <v>2.02322772576E-2</v>
      </c>
      <c r="AS2" s="1">
        <v>2.7288324813299899E-2</v>
      </c>
      <c r="AT2" s="1">
        <v>3.7377988789300001E-2</v>
      </c>
      <c r="AU2" s="1">
        <v>4.4466892477000003E-2</v>
      </c>
      <c r="AV2" s="1">
        <v>4.90294514665E-2</v>
      </c>
      <c r="AW2" s="1">
        <v>5.17186534590999E-2</v>
      </c>
      <c r="AX2" s="1">
        <v>5.32996138632E-2</v>
      </c>
      <c r="AY2" s="1">
        <v>5.3787308405500001E-2</v>
      </c>
      <c r="AZ2" s="1">
        <v>5.1503047509300001E-2</v>
      </c>
      <c r="BA2" s="1">
        <v>4.7130368651800002E-2</v>
      </c>
      <c r="BB2" s="1">
        <v>4.3340705356700003E-2</v>
      </c>
      <c r="BC2" s="1">
        <v>3.9605354165299901E-2</v>
      </c>
      <c r="BD2" s="1">
        <v>3.4013631091000002E-2</v>
      </c>
      <c r="BE2" s="1">
        <v>3.0260910644400001E-2</v>
      </c>
      <c r="BF2" s="1">
        <v>2.6613050651399899E-2</v>
      </c>
      <c r="BG2" s="1">
        <v>2.4741531531000002E-2</v>
      </c>
      <c r="BH2" s="1">
        <v>2.4587995329600001E-2</v>
      </c>
      <c r="BI2" s="1">
        <v>2.1760891344899901E-2</v>
      </c>
      <c r="BJ2" s="1">
        <v>2.4147897945099899E-2</v>
      </c>
      <c r="BK2" s="1">
        <v>3.00758877859E-2</v>
      </c>
      <c r="BL2" s="1">
        <v>3.76868115424999E-2</v>
      </c>
      <c r="BM2" s="1">
        <v>4.47595624218E-2</v>
      </c>
      <c r="BN2" s="1">
        <v>4.9752140633700002E-2</v>
      </c>
      <c r="BO2" s="1">
        <v>5.34014409229999E-2</v>
      </c>
      <c r="BP2" s="1">
        <v>5.7383302024599903E-2</v>
      </c>
      <c r="BQ2" s="1">
        <v>5.8833981358500001E-2</v>
      </c>
      <c r="BR2" s="1">
        <v>6.0044230418399902E-2</v>
      </c>
      <c r="BS2" s="1">
        <v>6.1076920359899901E-2</v>
      </c>
      <c r="BT2" s="1">
        <v>5.8934248623399903E-2</v>
      </c>
      <c r="BU2" s="1">
        <v>5.6811993478700001E-2</v>
      </c>
      <c r="BV2" s="1">
        <v>5.5397307644900001E-2</v>
      </c>
      <c r="BW2" s="1">
        <v>5.4518723733500002E-2</v>
      </c>
      <c r="BX2" s="1">
        <v>5.4450795057700001E-2</v>
      </c>
      <c r="BY2" s="1">
        <v>5.5052958656200003E-2</v>
      </c>
      <c r="BZ2" s="1">
        <v>5.51459635736E-2</v>
      </c>
      <c r="CA2" s="1">
        <v>5.5327509557900001E-2</v>
      </c>
      <c r="CB2" s="1">
        <v>5.6501582209300003E-2</v>
      </c>
      <c r="CC2" s="1">
        <v>5.9044770129099901E-2</v>
      </c>
      <c r="CD2" s="1">
        <v>6.5621999257000005E-2</v>
      </c>
      <c r="CE2" s="1">
        <v>7.4193080991900001E-2</v>
      </c>
      <c r="CF2" s="1">
        <v>8.30365974467E-2</v>
      </c>
      <c r="CG2" s="1">
        <v>9.3843609483399898E-2</v>
      </c>
      <c r="CH2" s="1">
        <v>0.10293069469</v>
      </c>
      <c r="CI2" s="1">
        <v>0.116631440454999</v>
      </c>
      <c r="CJ2" s="1">
        <v>0.130931601899999</v>
      </c>
      <c r="CK2" s="1">
        <v>0.151527089414</v>
      </c>
      <c r="CL2" s="1">
        <v>0.16873609842100001</v>
      </c>
      <c r="CM2" s="1">
        <v>0.178817397040999</v>
      </c>
      <c r="CN2" s="1">
        <v>0.18475557028799899</v>
      </c>
      <c r="CO2" s="1">
        <v>0.18903407472299899</v>
      </c>
      <c r="CP2" s="1">
        <v>0.193310623091</v>
      </c>
      <c r="CQ2" s="1">
        <v>0.198659670893999</v>
      </c>
      <c r="CR2" s="1">
        <v>0.210737038631999</v>
      </c>
      <c r="CS2" s="1">
        <v>0.21937171539799899</v>
      </c>
      <c r="CT2" s="1">
        <v>0.22299737414699899</v>
      </c>
      <c r="CU2" s="1">
        <v>0.23043814241800001</v>
      </c>
      <c r="CV2" s="1">
        <v>0.23323061735699899</v>
      </c>
      <c r="CW2" s="1">
        <v>0.23612197523799899</v>
      </c>
      <c r="CX2" s="1">
        <v>0.242111238748</v>
      </c>
      <c r="CY2" s="1">
        <v>0.25043741158799898</v>
      </c>
      <c r="CZ2" s="1">
        <v>0.25849247060800001</v>
      </c>
      <c r="DA2" s="1">
        <v>0.264821988211</v>
      </c>
      <c r="DB2" s="1">
        <v>0.26889665364499898</v>
      </c>
      <c r="DC2" s="1">
        <v>0.27677340701000003</v>
      </c>
      <c r="DD2" s="1">
        <v>0.28202185586099898</v>
      </c>
      <c r="DE2" s="1">
        <v>0.284471080548999</v>
      </c>
      <c r="DF2" s="1">
        <v>0.28737002409099899</v>
      </c>
      <c r="DG2" s="1">
        <v>0.29012916940200001</v>
      </c>
      <c r="DH2" s="1">
        <v>0.28792403213500001</v>
      </c>
      <c r="DI2" s="1">
        <v>0.28557011270299898</v>
      </c>
      <c r="DJ2" s="1">
        <v>0.284645642899999</v>
      </c>
      <c r="DK2" s="1">
        <v>0.28908043561399899</v>
      </c>
      <c r="DL2" s="1">
        <v>0.29194590253699898</v>
      </c>
      <c r="DM2" s="1">
        <v>0.29195182668399899</v>
      </c>
      <c r="DN2" s="1">
        <v>0.29574161364399898</v>
      </c>
      <c r="DO2" s="1">
        <v>0.31007170371199899</v>
      </c>
      <c r="DP2" s="1">
        <v>0.33275865874900001</v>
      </c>
      <c r="DQ2" s="1">
        <v>0.37417704508600003</v>
      </c>
      <c r="DR2" s="1">
        <v>0.43463449123800002</v>
      </c>
      <c r="DS2" s="1">
        <v>0.51514208423800001</v>
      </c>
      <c r="DT2" s="1">
        <v>0.60011085913600004</v>
      </c>
      <c r="DU2" s="1">
        <v>0.72960013332100004</v>
      </c>
      <c r="DV2" s="1">
        <v>1.0573966983500001</v>
      </c>
      <c r="DW2" s="1">
        <v>1.5964672494400001</v>
      </c>
      <c r="DX2" s="1">
        <v>2.4142768159300001</v>
      </c>
      <c r="DY2" s="1">
        <v>2.6682936652100002</v>
      </c>
      <c r="DZ2" s="1">
        <v>2.7576885529999902</v>
      </c>
      <c r="EA2" s="1">
        <v>2.8513286332600001</v>
      </c>
      <c r="EB2" s="1">
        <v>2.8634740349399901</v>
      </c>
      <c r="EC2" s="1">
        <v>2.8607978285499902</v>
      </c>
      <c r="ED2" s="1">
        <v>2.8555930501699902</v>
      </c>
      <c r="EE2" s="1">
        <v>2.8270831966599901</v>
      </c>
      <c r="EF2" s="1">
        <v>2.8169999778700001</v>
      </c>
      <c r="EG2" s="1">
        <v>2.8174085349100002</v>
      </c>
      <c r="EH2" s="1">
        <v>2.7923479152500001</v>
      </c>
      <c r="EI2" s="1">
        <v>2.7715773537000001</v>
      </c>
      <c r="EJ2" s="1">
        <v>2.7574384407000001</v>
      </c>
      <c r="EK2" s="1">
        <v>2.7670401867600001</v>
      </c>
      <c r="EL2" s="1">
        <v>2.78408916374</v>
      </c>
      <c r="EM2" s="1">
        <v>2.8014719578</v>
      </c>
      <c r="EN2" s="1">
        <v>2.8183612691099902</v>
      </c>
      <c r="EO2" s="1">
        <v>2.82931341099999</v>
      </c>
      <c r="EP2" s="1">
        <v>2.8503434023400001</v>
      </c>
      <c r="EQ2" s="1">
        <v>2.86722824578999</v>
      </c>
      <c r="ER2" s="1">
        <v>2.8912281312300001</v>
      </c>
      <c r="ES2" s="1">
        <v>2.92240797217999</v>
      </c>
      <c r="ET2" s="1">
        <v>2.9431399566300001</v>
      </c>
      <c r="EU2" s="1">
        <v>2.95737939749</v>
      </c>
      <c r="EV2" s="1">
        <v>2.9733233117000002</v>
      </c>
      <c r="EW2" s="1">
        <v>2.9958387456399902</v>
      </c>
      <c r="EX2" s="1">
        <v>3.0035737061700001</v>
      </c>
      <c r="EY2" s="1">
        <v>3.0105316268700002</v>
      </c>
      <c r="EZ2" s="1">
        <v>3.0287356299899901</v>
      </c>
      <c r="FA2" s="1">
        <v>3.0364525692900002</v>
      </c>
      <c r="FB2" s="1">
        <v>3.0447552986100002</v>
      </c>
      <c r="FC2" s="1">
        <v>3.0567777219100001</v>
      </c>
      <c r="FD2" s="1">
        <v>3.06315153753</v>
      </c>
      <c r="FE2" s="1">
        <v>3.0735514503200001</v>
      </c>
      <c r="FF2" s="1">
        <v>3.0868355068399902</v>
      </c>
      <c r="FG2" s="1">
        <v>3.0931212544700002</v>
      </c>
      <c r="FH2" s="1">
        <v>3.1051935095999901</v>
      </c>
      <c r="FI2" s="1">
        <v>3.11223168519999</v>
      </c>
      <c r="FJ2" s="1">
        <v>3.11238415544</v>
      </c>
      <c r="FK2" s="1">
        <v>3.1137727648100002</v>
      </c>
      <c r="FL2" s="1">
        <v>3.1123641915600002</v>
      </c>
      <c r="FM2" s="1">
        <v>3.11251888715999</v>
      </c>
      <c r="FN2" s="1">
        <v>3.11284867301999</v>
      </c>
      <c r="FO2" s="1">
        <v>3.1143241522</v>
      </c>
      <c r="FP2" s="1">
        <v>3.11500594707999</v>
      </c>
      <c r="FQ2" s="1">
        <v>3.1167400614599901</v>
      </c>
      <c r="FR2" s="1">
        <v>3.1158429039199902</v>
      </c>
      <c r="FS2" s="1">
        <v>3.11459253406999</v>
      </c>
      <c r="FT2" s="1">
        <v>3.1145890548200001</v>
      </c>
      <c r="FU2" s="1">
        <v>3.1181977111500001</v>
      </c>
      <c r="FV2" s="1">
        <v>3.12048703773999</v>
      </c>
      <c r="FW2" s="1">
        <v>3.1230372046500001</v>
      </c>
      <c r="FX2" s="1">
        <v>3.1286781934199901</v>
      </c>
      <c r="FY2" s="1">
        <v>3.1332300047700001</v>
      </c>
      <c r="FZ2" s="1">
        <v>3.13846600835</v>
      </c>
      <c r="GA2" s="1">
        <v>3.13990088416999</v>
      </c>
      <c r="GB2" s="1">
        <v>-3.14145346672999</v>
      </c>
      <c r="GC2" s="1">
        <v>3.1404449091100002</v>
      </c>
      <c r="GD2" s="1">
        <v>3.13870845594999</v>
      </c>
      <c r="GE2" s="1">
        <v>3.1373689557799902</v>
      </c>
      <c r="GF2" s="1">
        <v>3.1379620151699901</v>
      </c>
      <c r="GG2" s="1">
        <v>3.1334166641199901</v>
      </c>
      <c r="GH2" s="1">
        <v>3.12339098367999</v>
      </c>
      <c r="GI2" s="1">
        <v>3.1188399784800001</v>
      </c>
      <c r="GJ2" s="1">
        <v>3.1162676551100001</v>
      </c>
      <c r="GK2" s="1">
        <v>3.11205383831</v>
      </c>
      <c r="GL2" s="1">
        <v>3.1135402493600002</v>
      </c>
      <c r="GM2" s="1">
        <v>3.1160876729599898</v>
      </c>
      <c r="GN2" s="1">
        <v>3.1137978836900002</v>
      </c>
      <c r="GO2" s="1">
        <v>3.1062895235500001</v>
      </c>
      <c r="GP2" s="1">
        <v>3.09747760918999</v>
      </c>
      <c r="GQ2" s="1">
        <v>3.09104273481999</v>
      </c>
      <c r="GR2" s="1">
        <v>3.08806824665999</v>
      </c>
      <c r="GS2" s="1">
        <v>3.08878905667</v>
      </c>
      <c r="GT2" s="1">
        <v>3.09319821078999</v>
      </c>
      <c r="GU2" s="1">
        <v>3.0930371567599901</v>
      </c>
      <c r="GV2" s="1">
        <v>3.09154362108</v>
      </c>
      <c r="GW2" s="1">
        <v>3.0856316377600002</v>
      </c>
      <c r="GX2" s="1">
        <v>3.0864043575800002</v>
      </c>
      <c r="GY2" s="1">
        <v>3.0908137253399901</v>
      </c>
      <c r="GZ2" s="1">
        <v>3.09298825995999</v>
      </c>
      <c r="HA2" s="1">
        <v>3.0897435340500001</v>
      </c>
      <c r="HB2" s="1">
        <v>3.0959002115100001</v>
      </c>
      <c r="HC2" s="1">
        <v>3.1045951006200001</v>
      </c>
      <c r="HD2" s="1">
        <v>3.1179069717300001</v>
      </c>
      <c r="HE2" s="1">
        <v>3.1259934877000002</v>
      </c>
      <c r="HF2" s="1">
        <v>3.1303730783199901</v>
      </c>
      <c r="HG2" s="1">
        <v>3.13300908974999</v>
      </c>
      <c r="HH2" s="1">
        <v>3.1379019085899902</v>
      </c>
      <c r="HI2" s="1">
        <v>3.1364776588300001</v>
      </c>
      <c r="HJ2" s="1">
        <v>3.12696891591</v>
      </c>
      <c r="HK2" s="1">
        <v>3.1212882957099901</v>
      </c>
      <c r="HL2" s="1">
        <v>3.12266897995999</v>
      </c>
      <c r="HM2" s="1">
        <v>3.1135938436999901</v>
      </c>
      <c r="HN2" s="1">
        <v>3.1129308518299901</v>
      </c>
      <c r="HO2" s="1">
        <v>3.1174516320499901</v>
      </c>
      <c r="HP2" s="1">
        <v>3.1345327095800002</v>
      </c>
      <c r="HQ2" s="1">
        <v>3.13702799027</v>
      </c>
      <c r="HR2" s="1">
        <v>3.1309802865799901</v>
      </c>
      <c r="HS2" s="1">
        <v>3.1307055853499901</v>
      </c>
      <c r="HT2" s="1">
        <v>3.1320786180199902</v>
      </c>
      <c r="HU2" s="1">
        <v>3.1320333440099901</v>
      </c>
      <c r="HV2" s="1">
        <v>3.1308687407299902</v>
      </c>
      <c r="HW2" s="1">
        <v>3.1301464925800002</v>
      </c>
      <c r="HX2" s="1">
        <v>3.13046778774999</v>
      </c>
      <c r="HY2" s="1">
        <v>3.13196631385</v>
      </c>
      <c r="HZ2" s="1">
        <v>3.13574166694</v>
      </c>
      <c r="IA2" s="1">
        <v>3.1407225049299901</v>
      </c>
      <c r="IB2" s="1">
        <v>-3.1370877686199901</v>
      </c>
      <c r="IC2" s="1">
        <v>-3.1350364441999901</v>
      </c>
      <c r="ID2" s="1">
        <v>-3.1364814510899901</v>
      </c>
      <c r="IE2" s="1">
        <v>-3.1372032995599901</v>
      </c>
      <c r="IF2" s="1">
        <v>-3.1369820281999901</v>
      </c>
      <c r="IG2" s="1">
        <v>-3.1360078303500001</v>
      </c>
      <c r="IH2" s="1">
        <v>-3.1369408219600001</v>
      </c>
      <c r="II2" s="1">
        <v>-3.1386105315599901</v>
      </c>
      <c r="IJ2" s="1">
        <v>-3.1411567954700002</v>
      </c>
      <c r="IK2" s="1">
        <v>3.1393878795900001</v>
      </c>
      <c r="IL2" s="1">
        <v>3.13753386009</v>
      </c>
      <c r="IM2" s="1">
        <v>3.1358188812400001</v>
      </c>
      <c r="IN2" s="1">
        <v>3.13630087951999</v>
      </c>
      <c r="IO2" s="1">
        <v>3.1382876583699901</v>
      </c>
      <c r="IP2" s="1">
        <v>3.14030598657</v>
      </c>
      <c r="IQ2" s="1">
        <v>-3.1395837954200001</v>
      </c>
      <c r="IR2" s="1">
        <v>-3.1365256117600002</v>
      </c>
      <c r="IS2" s="1">
        <v>-3.1346407107999901</v>
      </c>
      <c r="IT2" s="1">
        <v>-3.1323150013699901</v>
      </c>
      <c r="IU2" s="1">
        <v>-3.1277598965800002</v>
      </c>
      <c r="IV2" s="1">
        <v>-3.11870792443999</v>
      </c>
      <c r="IW2" s="1">
        <v>-3.11161378709</v>
      </c>
      <c r="IX2" s="1">
        <v>-3.1040666677500002</v>
      </c>
      <c r="IY2" s="1">
        <v>-3.09786804484999</v>
      </c>
      <c r="IZ2" s="1">
        <v>-3.09531707169999</v>
      </c>
      <c r="JA2" s="1">
        <v>-3.0959985936500001</v>
      </c>
      <c r="JB2" s="1">
        <v>-3.0955419719699901</v>
      </c>
      <c r="JC2" s="1">
        <v>-3.0982833659899902</v>
      </c>
      <c r="JD2" s="1">
        <v>-3.0964035674399901</v>
      </c>
      <c r="JE2" s="1">
        <v>-3.0937387053799901</v>
      </c>
      <c r="JF2" s="1">
        <v>-3.09068190165</v>
      </c>
      <c r="JG2" s="1">
        <v>-3.0892295574499902</v>
      </c>
      <c r="JH2" s="1">
        <v>-3.0913206530899902</v>
      </c>
      <c r="JI2" s="1">
        <v>-3.0888251339399901</v>
      </c>
      <c r="JJ2" s="1">
        <v>-3.0873701339699902</v>
      </c>
      <c r="JK2" s="1">
        <v>-3.0854226361900001</v>
      </c>
      <c r="JL2" s="1">
        <v>-3.0861700372200001</v>
      </c>
      <c r="JM2" s="1">
        <v>-3.0889469193000001</v>
      </c>
      <c r="JN2" s="1">
        <v>-3.0951146473099902</v>
      </c>
      <c r="JO2" s="1">
        <v>-3.1014155140400002</v>
      </c>
      <c r="JP2" s="1">
        <v>-3.10443345651999</v>
      </c>
      <c r="JQ2" s="1">
        <v>-3.10718145128999</v>
      </c>
      <c r="JR2" s="1">
        <v>-3.1130009215599901</v>
      </c>
      <c r="JS2" s="1">
        <v>-3.1122801556700002</v>
      </c>
      <c r="JT2" s="1">
        <v>-3.1074274873199901</v>
      </c>
      <c r="JU2" s="1">
        <v>-3.1111507149699902</v>
      </c>
      <c r="JV2" s="1">
        <v>-3.11569818741</v>
      </c>
      <c r="JW2" s="1">
        <v>-3.1187015849900002</v>
      </c>
      <c r="JX2" s="1">
        <v>-3.1210404165500001</v>
      </c>
      <c r="JY2" s="1">
        <v>-3.1208773759000001</v>
      </c>
      <c r="JZ2" s="1">
        <v>-3.1207708977899902</v>
      </c>
      <c r="KA2" s="1">
        <v>-3.1220148954199902</v>
      </c>
      <c r="KB2" s="1">
        <v>-3.1237392292199901</v>
      </c>
      <c r="KC2" s="1">
        <v>-3.1244986728800002</v>
      </c>
      <c r="KD2" s="1">
        <v>-3.1248498624500001</v>
      </c>
      <c r="KE2" s="1">
        <v>-3.12428521267999</v>
      </c>
      <c r="KF2" s="1">
        <v>-3.1244838557799901</v>
      </c>
      <c r="KG2" s="1">
        <v>-3.1265921029700001</v>
      </c>
      <c r="KH2" s="1">
        <v>-3.1282626802100002</v>
      </c>
      <c r="KI2" s="1">
        <v>-3.1304203255199901</v>
      </c>
      <c r="KJ2" s="1">
        <v>-3.13096362633999</v>
      </c>
      <c r="KK2" s="1">
        <v>-3.13048936196</v>
      </c>
      <c r="KL2" s="1">
        <v>-3.1311365611299902</v>
      </c>
      <c r="KM2" s="1">
        <v>-3.1312796861200001</v>
      </c>
      <c r="KN2" s="1">
        <v>-3.13116182844999</v>
      </c>
      <c r="KO2" s="1">
        <v>-3.1308021847399901</v>
      </c>
      <c r="KP2" s="1">
        <v>-3.12866035727999</v>
      </c>
      <c r="KQ2" s="1">
        <v>-3.1277243674799902</v>
      </c>
      <c r="KR2" s="1">
        <v>-3.1257543162000001</v>
      </c>
      <c r="KS2" s="1">
        <v>-3.1237007386300002</v>
      </c>
      <c r="KT2" s="1">
        <v>-3.11968465086</v>
      </c>
      <c r="KU2" s="1">
        <v>-3.1194245083599901</v>
      </c>
      <c r="KV2" s="1">
        <v>-3.1207642391900001</v>
      </c>
      <c r="KW2" s="1">
        <v>-3.12258427921999</v>
      </c>
      <c r="KX2" s="1">
        <v>-3.1273199394599902</v>
      </c>
      <c r="KY2" s="1">
        <v>3.1385414537899901</v>
      </c>
      <c r="KZ2" s="1">
        <v>3.1063306634800001</v>
      </c>
      <c r="LA2" s="1">
        <v>3.0735905196200002</v>
      </c>
      <c r="LB2" s="1">
        <v>3.0388932066200001</v>
      </c>
      <c r="LC2" s="1">
        <v>2.99455719436</v>
      </c>
      <c r="LD2" s="1">
        <v>2.95334058177</v>
      </c>
      <c r="LE2" s="1">
        <v>2.9164999544499901</v>
      </c>
      <c r="LF2" s="1">
        <v>2.91138729068</v>
      </c>
      <c r="LG2" s="1">
        <v>2.9045023814799902</v>
      </c>
      <c r="LH2" s="1">
        <v>2.9059624884200002</v>
      </c>
      <c r="LI2" s="1">
        <v>2.9098742560400002</v>
      </c>
      <c r="LJ2" s="1">
        <v>2.9109780306399902</v>
      </c>
      <c r="LK2" s="1">
        <v>2.8868100790499902</v>
      </c>
      <c r="LL2" s="1">
        <v>2.8802050106400001</v>
      </c>
      <c r="LM2" s="1">
        <v>2.87853457256</v>
      </c>
      <c r="LN2" s="1">
        <v>2.8727408480799901</v>
      </c>
      <c r="LO2" s="1">
        <v>2.8556809549599902</v>
      </c>
      <c r="LP2" s="1">
        <v>2.8462490700199901</v>
      </c>
      <c r="LQ2" s="1">
        <v>2.8410996890799902</v>
      </c>
      <c r="LR2" s="1">
        <v>2.8479522642899902</v>
      </c>
      <c r="LS2" s="1">
        <v>2.8473726781300002</v>
      </c>
      <c r="LT2" s="1">
        <v>2.8323543751399902</v>
      </c>
      <c r="LU2" s="1">
        <v>2.8127860837799901</v>
      </c>
      <c r="LV2" s="1">
        <v>2.79662185338</v>
      </c>
      <c r="LW2" s="1">
        <v>2.7831833184999901</v>
      </c>
      <c r="LX2" s="1">
        <v>2.7781978961</v>
      </c>
      <c r="LY2" s="1">
        <v>2.7732151702899901</v>
      </c>
      <c r="LZ2" s="1">
        <v>2.7608763684999902</v>
      </c>
      <c r="MA2" s="1">
        <v>2.74716077233</v>
      </c>
      <c r="MB2" s="1">
        <v>2.7455042061900001</v>
      </c>
      <c r="MC2" s="1">
        <v>2.76433075475</v>
      </c>
      <c r="MD2" s="1">
        <v>2.8019752956900001</v>
      </c>
      <c r="ME2" s="1">
        <v>2.81965668023</v>
      </c>
      <c r="MF2" s="1">
        <v>2.7901292316199902</v>
      </c>
      <c r="MG2" s="1">
        <v>2.67239705498999</v>
      </c>
      <c r="MH2" s="1">
        <v>1.70849493138999</v>
      </c>
      <c r="MI2" s="1">
        <v>0.73529242916799897</v>
      </c>
      <c r="MJ2" s="1">
        <v>0.34371747306700001</v>
      </c>
      <c r="MK2" s="1">
        <v>0.201971715509</v>
      </c>
      <c r="ML2" s="1">
        <v>0.16224548367700001</v>
      </c>
      <c r="MM2" s="1">
        <v>0.12240440641600001</v>
      </c>
      <c r="MN2" s="1">
        <v>0.100981980235999</v>
      </c>
      <c r="MO2" s="1">
        <v>9.2378627738200006E-2</v>
      </c>
      <c r="MP2" s="1">
        <v>8.7583190545300005E-2</v>
      </c>
      <c r="MQ2" s="1">
        <v>7.7848431502199902E-2</v>
      </c>
      <c r="MR2" s="1">
        <v>7.41652274038999E-2</v>
      </c>
      <c r="MS2" s="1">
        <v>7.2342352238400007E-2</v>
      </c>
      <c r="MT2" s="1">
        <v>7.18213497353999E-2</v>
      </c>
      <c r="MU2" s="1">
        <v>7.2275278515799901E-2</v>
      </c>
      <c r="MV2" s="1">
        <v>6.9163665270599903E-2</v>
      </c>
      <c r="MW2" s="1">
        <v>6.2146050409299901E-2</v>
      </c>
      <c r="MX2" s="1">
        <v>5.9244569727500002E-2</v>
      </c>
      <c r="MY2" s="1">
        <v>6.0632847276800003E-2</v>
      </c>
      <c r="MZ2" s="1">
        <v>6.3169490166600006E-2</v>
      </c>
      <c r="NA2" s="1">
        <v>6.6663219223299902E-2</v>
      </c>
      <c r="NB2" s="1">
        <v>6.8017380350000003E-2</v>
      </c>
      <c r="NC2" s="1">
        <v>6.7463220955100003E-2</v>
      </c>
      <c r="ND2" s="1">
        <v>6.8079970962499903E-2</v>
      </c>
      <c r="NE2" s="1">
        <v>6.7440816260099901E-2</v>
      </c>
      <c r="NF2" s="1">
        <v>6.8959935880400003E-2</v>
      </c>
      <c r="NG2" s="1">
        <v>6.8323213306499903E-2</v>
      </c>
      <c r="NH2" s="1">
        <v>6.5933588089000003E-2</v>
      </c>
      <c r="NI2" s="1">
        <v>6.3710261039999896E-2</v>
      </c>
      <c r="NJ2" s="1">
        <v>6.00127343885999E-2</v>
      </c>
      <c r="NK2" s="1">
        <v>5.6574539050699903E-2</v>
      </c>
      <c r="NL2" s="1">
        <v>5.4169267599099902E-2</v>
      </c>
      <c r="NM2" s="1">
        <v>5.2068301881399902E-2</v>
      </c>
      <c r="NN2" s="1">
        <v>5.0909977232500001E-2</v>
      </c>
      <c r="NO2" s="1">
        <v>5.3289690129799901E-2</v>
      </c>
      <c r="NP2" s="1">
        <v>5.43371087215999E-2</v>
      </c>
      <c r="NQ2" s="1">
        <v>5.6669452748699903E-2</v>
      </c>
      <c r="NR2" s="1">
        <v>5.7401629548099901E-2</v>
      </c>
      <c r="NS2" s="1">
        <v>6.0007309735199903E-2</v>
      </c>
      <c r="NT2" s="1">
        <v>6.0766865913900001E-2</v>
      </c>
      <c r="NU2" s="1">
        <v>6.0084649585899902E-2</v>
      </c>
      <c r="NV2" s="1">
        <v>5.9737635770500001E-2</v>
      </c>
      <c r="NW2" s="1">
        <v>6.0534401001399903E-2</v>
      </c>
      <c r="NX2" s="1">
        <v>5.6657890640999901E-2</v>
      </c>
      <c r="NY2" s="1">
        <v>5.3143664569599902E-2</v>
      </c>
      <c r="NZ2" s="1">
        <v>4.7891530525299902E-2</v>
      </c>
      <c r="OA2" s="1">
        <v>4.1956977087699902E-2</v>
      </c>
      <c r="OB2" s="1">
        <v>3.6637652546000002E-2</v>
      </c>
      <c r="OC2" s="1">
        <v>3.1736456966399901E-2</v>
      </c>
      <c r="OD2" s="1">
        <v>2.2385780387199902E-2</v>
      </c>
      <c r="OE2" s="1">
        <v>1.4510711271300001E-2</v>
      </c>
      <c r="OF2" s="1">
        <v>8.9506067732300007E-3</v>
      </c>
      <c r="OG2" s="1">
        <v>8.3666350588899908E-3</v>
      </c>
      <c r="OH2" s="1">
        <v>4.5423566782899901E-3</v>
      </c>
      <c r="OI2" s="1">
        <v>7.7248470046000005E-4</v>
      </c>
      <c r="OJ2" s="1">
        <v>3.3429318983800002E-4</v>
      </c>
      <c r="OK2" s="1">
        <v>-5.4701917533999901E-3</v>
      </c>
      <c r="OL2" s="1">
        <v>-5.4529804526100003E-3</v>
      </c>
      <c r="OM2" s="1">
        <v>-4.7074898649000002E-3</v>
      </c>
      <c r="ON2" s="1">
        <v>-5.8678105838899904E-3</v>
      </c>
      <c r="OO2" s="1">
        <v>2.2816416942000001E-3</v>
      </c>
      <c r="OP2" s="1">
        <v>2.5808096167299899E-2</v>
      </c>
      <c r="OQ2" s="1">
        <v>4.1694102976999901E-2</v>
      </c>
      <c r="OR2" s="1">
        <v>4.11702304002E-2</v>
      </c>
      <c r="OS2" s="1">
        <v>3.7704387102899903E-2</v>
      </c>
      <c r="OT2" s="1">
        <v>3.5604999103699901E-2</v>
      </c>
      <c r="OU2" s="1">
        <v>3.5031312724200001E-2</v>
      </c>
      <c r="OV2" s="1">
        <v>3.4310176840300001E-2</v>
      </c>
      <c r="OW2" s="1">
        <v>2.7677983004200001E-2</v>
      </c>
      <c r="OX2" s="1">
        <v>2.7356351735399902E-2</v>
      </c>
      <c r="OY2" s="1">
        <v>2.83359248495E-2</v>
      </c>
      <c r="OZ2" s="1">
        <v>3.0067582173299901E-2</v>
      </c>
      <c r="PA2" s="1">
        <v>3.07275985568E-2</v>
      </c>
      <c r="PB2" s="1">
        <v>3.0431625436E-2</v>
      </c>
      <c r="PC2" s="1">
        <v>3.29177867634E-2</v>
      </c>
      <c r="PD2" s="1">
        <v>3.4367786103400001E-2</v>
      </c>
      <c r="PE2" s="1">
        <v>3.6291597313200002E-2</v>
      </c>
      <c r="PF2" s="1">
        <v>4.0192735275000002E-2</v>
      </c>
      <c r="PG2" s="1">
        <v>4.2805738886599901E-2</v>
      </c>
      <c r="PH2" s="1">
        <v>4.7565649199100002E-2</v>
      </c>
      <c r="PI2" s="1">
        <v>5.18760308738999E-2</v>
      </c>
      <c r="PJ2" s="1">
        <v>5.55783592552999E-2</v>
      </c>
      <c r="PK2" s="1">
        <v>6.6277945798400004E-2</v>
      </c>
      <c r="PL2" s="1">
        <v>7.0237701741600003E-2</v>
      </c>
      <c r="PM2" s="1">
        <v>7.0308629007200002E-2</v>
      </c>
      <c r="PN2" s="1">
        <v>6.9274443038200004E-2</v>
      </c>
      <c r="PO2" s="1">
        <v>6.57584741728999E-2</v>
      </c>
      <c r="PP2" s="1">
        <v>6.5185665909699902E-2</v>
      </c>
      <c r="PQ2" s="1">
        <v>6.3417501963199896E-2</v>
      </c>
      <c r="PR2" s="1">
        <v>5.97405329583999E-2</v>
      </c>
      <c r="PS2" s="1">
        <v>5.9565041457199902E-2</v>
      </c>
      <c r="PT2" s="1">
        <v>5.9928861140300001E-2</v>
      </c>
      <c r="PU2" s="1">
        <v>6.11265830435E-2</v>
      </c>
      <c r="PV2" s="1">
        <v>6.0561649162700001E-2</v>
      </c>
      <c r="PW2" s="1">
        <v>6.0022798626800003E-2</v>
      </c>
      <c r="PX2" s="1">
        <v>5.87447205183E-2</v>
      </c>
      <c r="PY2" s="1">
        <v>5.8065787859899902E-2</v>
      </c>
      <c r="PZ2" s="1">
        <v>5.6547431450500001E-2</v>
      </c>
      <c r="QA2" s="1">
        <v>5.6656109717800003E-2</v>
      </c>
      <c r="QB2" s="1">
        <v>5.6868529880300001E-2</v>
      </c>
      <c r="QC2" s="1">
        <v>5.77900191366E-2</v>
      </c>
      <c r="QD2" s="1">
        <v>5.8011041923499901E-2</v>
      </c>
      <c r="QE2" s="1">
        <v>5.69576772742999E-2</v>
      </c>
      <c r="QF2" s="1">
        <v>5.8086645478300003E-2</v>
      </c>
      <c r="QG2" s="1">
        <v>5.7639285515900002E-2</v>
      </c>
      <c r="QH2" s="1">
        <v>5.8091837468399903E-2</v>
      </c>
      <c r="QI2" s="1">
        <v>5.8129955499500001E-2</v>
      </c>
      <c r="QJ2" s="1">
        <v>5.8665694367600003E-2</v>
      </c>
      <c r="QK2" s="1">
        <v>5.8353011075800001E-2</v>
      </c>
      <c r="QL2" s="1">
        <v>5.9115621301800002E-2</v>
      </c>
      <c r="QM2" s="1">
        <v>5.9925652365300001E-2</v>
      </c>
      <c r="QN2" s="1">
        <v>5.96296786892999E-2</v>
      </c>
      <c r="QO2" s="1">
        <v>5.7508578817199903E-2</v>
      </c>
      <c r="QP2" s="1">
        <v>5.6501023709200002E-2</v>
      </c>
      <c r="QQ2" s="1">
        <v>5.5713399234400003E-2</v>
      </c>
      <c r="QR2" s="1">
        <v>5.50660067311999E-2</v>
      </c>
      <c r="QS2" s="1">
        <v>5.5118022316599902E-2</v>
      </c>
      <c r="QT2" s="1">
        <v>5.5871857078300002E-2</v>
      </c>
      <c r="QU2" s="1">
        <v>5.7764272455099901E-2</v>
      </c>
      <c r="QV2" s="1">
        <v>5.48245039515E-2</v>
      </c>
      <c r="QW2" s="1">
        <v>4.94458868647999E-2</v>
      </c>
      <c r="QX2" s="1">
        <v>4.7906604778400003E-2</v>
      </c>
      <c r="QY2" s="1">
        <v>4.6180017281100001E-2</v>
      </c>
      <c r="QZ2" s="1">
        <v>4.5560932904500001E-2</v>
      </c>
      <c r="RA2" s="1">
        <v>4.7240738222500002E-2</v>
      </c>
      <c r="RB2" s="1">
        <v>4.5655783845700001E-2</v>
      </c>
      <c r="RC2" s="1">
        <v>4.6157022905100001E-2</v>
      </c>
      <c r="RD2" s="1">
        <v>3.6430800475600003E-2</v>
      </c>
      <c r="RE2" s="1">
        <v>3.71999573787999E-2</v>
      </c>
    </row>
    <row r="3" spans="1:473" x14ac:dyDescent="0.15">
      <c r="A3" s="1">
        <v>1.5929004178599899E-2</v>
      </c>
      <c r="B3" s="1">
        <v>1.2284900621200001E-2</v>
      </c>
      <c r="C3" s="1">
        <v>1.11979996479999E-2</v>
      </c>
      <c r="D3" s="1">
        <v>8.7877007483799906E-3</v>
      </c>
      <c r="E3" s="1">
        <v>6.8654964896700003E-3</v>
      </c>
      <c r="F3" s="1">
        <v>5.8312691566199896E-3</v>
      </c>
      <c r="G3" s="1">
        <v>3.79078547976E-3</v>
      </c>
      <c r="H3" s="1">
        <v>1.83665319369999E-3</v>
      </c>
      <c r="I3" s="1">
        <v>6.4661368078799898E-4</v>
      </c>
      <c r="J3" s="1">
        <v>-1.62860809542999E-3</v>
      </c>
      <c r="K3" s="1">
        <v>-3.4104925854299899E-3</v>
      </c>
      <c r="L3" s="1">
        <v>-4.85828350834E-3</v>
      </c>
      <c r="M3" s="1">
        <v>-6.1633578949800002E-3</v>
      </c>
      <c r="N3" s="1">
        <v>-8.3844884663299892E-3</v>
      </c>
      <c r="O3" s="1">
        <v>-9.8775830974199893E-3</v>
      </c>
      <c r="P3" s="1">
        <v>-1.1087879702099899E-2</v>
      </c>
      <c r="Q3" s="1">
        <v>-1.18242009702E-2</v>
      </c>
      <c r="R3" s="1">
        <v>-1.3150635922600001E-2</v>
      </c>
      <c r="S3" s="1">
        <v>-1.4325530221100001E-2</v>
      </c>
      <c r="T3" s="1">
        <v>-1.5760919871399898E-2</v>
      </c>
      <c r="U3" s="1">
        <v>-1.6580889052299898E-2</v>
      </c>
      <c r="V3" s="1">
        <v>-1.6888988745099899E-2</v>
      </c>
      <c r="W3" s="1">
        <v>-1.7028584698100001E-2</v>
      </c>
      <c r="X3" s="1">
        <v>-1.6881497080500001E-2</v>
      </c>
      <c r="Y3" s="1">
        <v>-1.7122135629400001E-2</v>
      </c>
      <c r="Z3" s="1">
        <v>-1.7895011667800002E-2</v>
      </c>
      <c r="AA3" s="1">
        <v>-1.6673777444699899E-2</v>
      </c>
      <c r="AB3" s="1">
        <v>-1.4953838903800001E-2</v>
      </c>
      <c r="AC3" s="1">
        <v>-1.3423256596899901E-2</v>
      </c>
      <c r="AD3" s="1">
        <v>-1.27017785910999E-2</v>
      </c>
      <c r="AE3" s="1">
        <v>-1.00278418567E-2</v>
      </c>
      <c r="AF3" s="1">
        <v>-6.5227493598000001E-3</v>
      </c>
      <c r="AG3" s="1">
        <v>1.76369802010999E-3</v>
      </c>
      <c r="AH3" s="1">
        <v>7.6705518854199902E-3</v>
      </c>
      <c r="AI3" s="1">
        <v>1.82778193938E-2</v>
      </c>
      <c r="AJ3" s="1">
        <v>2.8230488222999901E-2</v>
      </c>
      <c r="AK3" s="1">
        <v>3.7860020596500003E-2</v>
      </c>
      <c r="AL3" s="1">
        <v>4.7530950869100003E-2</v>
      </c>
      <c r="AM3" s="1">
        <v>7.5737759124800005E-2</v>
      </c>
      <c r="AN3" s="1">
        <v>0.100499557603</v>
      </c>
      <c r="AO3" s="1">
        <v>0.130699569868999</v>
      </c>
      <c r="AP3" s="1">
        <v>0.161433871367999</v>
      </c>
      <c r="AQ3" s="1">
        <v>0.196389267032999</v>
      </c>
      <c r="AR3" s="1">
        <v>0.21591975393000001</v>
      </c>
      <c r="AS3" s="1">
        <v>0.25569256697999898</v>
      </c>
      <c r="AT3" s="1">
        <v>0.29080267670400001</v>
      </c>
      <c r="AU3" s="1">
        <v>0.32055983053300002</v>
      </c>
      <c r="AV3" s="1">
        <v>0.35002486628500001</v>
      </c>
      <c r="AW3" s="1">
        <v>0.38756134072300003</v>
      </c>
      <c r="AX3" s="1">
        <v>0.41840938306100001</v>
      </c>
      <c r="AY3" s="1">
        <v>0.47504806493200002</v>
      </c>
      <c r="AZ3" s="1">
        <v>0.50116277573199897</v>
      </c>
      <c r="BA3" s="1">
        <v>0.51320463787799897</v>
      </c>
      <c r="BB3" s="1">
        <v>0.52238984587699899</v>
      </c>
      <c r="BC3" s="1">
        <v>0.53251468435799898</v>
      </c>
      <c r="BD3" s="1">
        <v>0.54440020603200001</v>
      </c>
      <c r="BE3" s="1">
        <v>0.54908880921299896</v>
      </c>
      <c r="BF3" s="1">
        <v>0.55199603193299895</v>
      </c>
      <c r="BG3" s="1">
        <v>0.55418080363800004</v>
      </c>
      <c r="BH3" s="1">
        <v>0.55644647873399899</v>
      </c>
      <c r="BI3" s="1">
        <v>0.55625002706899895</v>
      </c>
      <c r="BJ3" s="1">
        <v>0.55602052400900004</v>
      </c>
      <c r="BK3" s="1">
        <v>0.55478996483099896</v>
      </c>
      <c r="BL3" s="1">
        <v>0.55113221917900002</v>
      </c>
      <c r="BM3" s="1">
        <v>0.54973307979800001</v>
      </c>
      <c r="BN3" s="1">
        <v>0.54770695629499899</v>
      </c>
      <c r="BO3" s="1">
        <v>0.54719624062600003</v>
      </c>
      <c r="BP3" s="1">
        <v>0.54818206706200001</v>
      </c>
      <c r="BQ3" s="1">
        <v>0.54775510166100005</v>
      </c>
      <c r="BR3" s="1">
        <v>0.54810509812200003</v>
      </c>
      <c r="BS3" s="1">
        <v>0.54841733989499897</v>
      </c>
      <c r="BT3" s="1">
        <v>0.551081449301</v>
      </c>
      <c r="BU3" s="1">
        <v>0.55224728183299898</v>
      </c>
      <c r="BV3" s="1">
        <v>0.55299809085399898</v>
      </c>
      <c r="BW3" s="1">
        <v>0.55271453223699896</v>
      </c>
      <c r="BX3" s="1">
        <v>0.55421618882199897</v>
      </c>
      <c r="BY3" s="1">
        <v>0.55673230658600004</v>
      </c>
      <c r="BZ3" s="1">
        <v>0.56141826089699898</v>
      </c>
      <c r="CA3" s="1">
        <v>0.57133911689899897</v>
      </c>
      <c r="CB3" s="1">
        <v>0.57854821981899895</v>
      </c>
      <c r="CC3" s="1">
        <v>0.58859672124100004</v>
      </c>
      <c r="CD3" s="1">
        <v>0.60714807057200004</v>
      </c>
      <c r="CE3" s="1">
        <v>0.63153942954700004</v>
      </c>
      <c r="CF3" s="1">
        <v>0.66184830103799897</v>
      </c>
      <c r="CG3" s="1">
        <v>0.69313023711499899</v>
      </c>
      <c r="CH3" s="1">
        <v>0.719090083958</v>
      </c>
      <c r="CI3" s="1">
        <v>0.76292137159899898</v>
      </c>
      <c r="CJ3" s="1">
        <v>0.79980461800500002</v>
      </c>
      <c r="CK3" s="1">
        <v>0.84370582670299898</v>
      </c>
      <c r="CL3" s="1">
        <v>0.88753103513300002</v>
      </c>
      <c r="CM3" s="1">
        <v>0.93268635545300005</v>
      </c>
      <c r="CN3" s="1">
        <v>0.97410940176500005</v>
      </c>
      <c r="CO3" s="1">
        <v>1.0104895110000001</v>
      </c>
      <c r="CP3" s="1">
        <v>1.05176477675</v>
      </c>
      <c r="CQ3" s="1">
        <v>1.08488688244999</v>
      </c>
      <c r="CR3" s="1">
        <v>1.12881532580999</v>
      </c>
      <c r="CS3" s="1">
        <v>1.1546750109099899</v>
      </c>
      <c r="CT3" s="1">
        <v>1.17816024082</v>
      </c>
      <c r="CU3" s="1">
        <v>1.1979274766200001</v>
      </c>
      <c r="CV3" s="1">
        <v>1.20768413696999</v>
      </c>
      <c r="CW3" s="1">
        <v>1.2093109118600001</v>
      </c>
      <c r="CX3" s="1">
        <v>1.2139724145899899</v>
      </c>
      <c r="CY3" s="1">
        <v>1.22443214808</v>
      </c>
      <c r="CZ3" s="1">
        <v>1.2304914821399899</v>
      </c>
      <c r="DA3" s="1">
        <v>1.2334301721200001</v>
      </c>
      <c r="DB3" s="1">
        <v>1.23619139654999</v>
      </c>
      <c r="DC3" s="1">
        <v>1.2379542381199899</v>
      </c>
      <c r="DD3" s="1">
        <v>1.239383707</v>
      </c>
      <c r="DE3" s="1">
        <v>1.2437143957800001</v>
      </c>
      <c r="DF3" s="1">
        <v>1.2487252262099899</v>
      </c>
      <c r="DG3" s="1">
        <v>1.2542500115899899</v>
      </c>
      <c r="DH3" s="1">
        <v>1.2548666289399899</v>
      </c>
      <c r="DI3" s="1">
        <v>1.25770910251</v>
      </c>
      <c r="DJ3" s="1">
        <v>1.25892568046999</v>
      </c>
      <c r="DK3" s="1">
        <v>1.2606453827399899</v>
      </c>
      <c r="DL3" s="1">
        <v>1.2652074176300001</v>
      </c>
      <c r="DM3" s="1">
        <v>1.27097373391</v>
      </c>
      <c r="DN3" s="1">
        <v>1.27670958100999</v>
      </c>
      <c r="DO3" s="1">
        <v>1.2939091837500001</v>
      </c>
      <c r="DP3" s="1">
        <v>1.3169259169500001</v>
      </c>
      <c r="DQ3" s="1">
        <v>1.35797234919999</v>
      </c>
      <c r="DR3" s="1">
        <v>1.3952604713200001</v>
      </c>
      <c r="DS3" s="1">
        <v>1.4290623655400001</v>
      </c>
      <c r="DT3" s="1">
        <v>1.45546081042999</v>
      </c>
      <c r="DU3" s="1">
        <v>1.48106912938</v>
      </c>
      <c r="DV3" s="1">
        <v>1.5089352382600001</v>
      </c>
      <c r="DW3" s="1">
        <v>1.6210228844500001</v>
      </c>
      <c r="DX3" s="1">
        <v>1.6386703462300001</v>
      </c>
      <c r="DY3" s="1">
        <v>1.6667602322099899</v>
      </c>
      <c r="DZ3" s="1">
        <v>1.68737931486</v>
      </c>
      <c r="EA3" s="1">
        <v>1.7189256177600001</v>
      </c>
      <c r="EB3" s="1">
        <v>1.73536254402</v>
      </c>
      <c r="EC3" s="1">
        <v>1.74878019903</v>
      </c>
      <c r="ED3" s="1">
        <v>1.76345533218999</v>
      </c>
      <c r="EE3" s="1">
        <v>1.7715678589999899</v>
      </c>
      <c r="EF3" s="1">
        <v>1.7857254354400001</v>
      </c>
      <c r="EG3" s="1">
        <v>1.79653766195999</v>
      </c>
      <c r="EH3" s="1">
        <v>1.8046318258</v>
      </c>
      <c r="EI3" s="1">
        <v>1.8122890862900001</v>
      </c>
      <c r="EJ3" s="1">
        <v>1.8256247999799899</v>
      </c>
      <c r="EK3" s="1">
        <v>1.8381264476700001</v>
      </c>
      <c r="EL3" s="1">
        <v>1.85367967254999</v>
      </c>
      <c r="EM3" s="1">
        <v>1.87166309823999</v>
      </c>
      <c r="EN3" s="1">
        <v>1.8987639623000001</v>
      </c>
      <c r="EO3" s="1">
        <v>1.91311040464</v>
      </c>
      <c r="EP3" s="1">
        <v>1.92862536156999</v>
      </c>
      <c r="EQ3" s="1">
        <v>1.93836233888999</v>
      </c>
      <c r="ER3" s="1">
        <v>1.9394888001899899</v>
      </c>
      <c r="ES3" s="1">
        <v>1.9370582329799899</v>
      </c>
      <c r="ET3" s="1">
        <v>1.93613647149</v>
      </c>
      <c r="EU3" s="1">
        <v>1.95491142312999</v>
      </c>
      <c r="EV3" s="1">
        <v>1.9803786106700001</v>
      </c>
      <c r="EW3" s="1">
        <v>2.0153149694999901</v>
      </c>
      <c r="EX3" s="1">
        <v>2.03682150196</v>
      </c>
      <c r="EY3" s="1">
        <v>2.05557982085999</v>
      </c>
      <c r="EZ3" s="1">
        <v>2.07446278623999</v>
      </c>
      <c r="FA3" s="1">
        <v>2.0895859306000002</v>
      </c>
      <c r="FB3" s="1">
        <v>2.0989758138900001</v>
      </c>
      <c r="FC3" s="1">
        <v>2.1090137876399901</v>
      </c>
      <c r="FD3" s="1">
        <v>2.1159924078899901</v>
      </c>
      <c r="FE3" s="1">
        <v>2.1342750853800001</v>
      </c>
      <c r="FF3" s="1">
        <v>2.1684451855199902</v>
      </c>
      <c r="FG3" s="1">
        <v>2.1788129272400001</v>
      </c>
      <c r="FH3" s="1">
        <v>2.1889431901699901</v>
      </c>
      <c r="FI3" s="1">
        <v>2.1996894872300001</v>
      </c>
      <c r="FJ3" s="1">
        <v>2.2021528852099901</v>
      </c>
      <c r="FK3" s="1">
        <v>2.21526908404</v>
      </c>
      <c r="FL3" s="1">
        <v>2.22394945462</v>
      </c>
      <c r="FM3" s="1">
        <v>2.2253088271600001</v>
      </c>
      <c r="FN3" s="1">
        <v>2.2278582015900001</v>
      </c>
      <c r="FO3" s="1">
        <v>2.2299731973300001</v>
      </c>
      <c r="FP3" s="1">
        <v>2.2303639360699901</v>
      </c>
      <c r="FQ3" s="1">
        <v>2.2276782880299901</v>
      </c>
      <c r="FR3" s="1">
        <v>2.2264710196199902</v>
      </c>
      <c r="FS3" s="1">
        <v>2.2284038697100002</v>
      </c>
      <c r="FT3" s="1">
        <v>2.2283710667499901</v>
      </c>
      <c r="FU3" s="1">
        <v>2.2282398361200002</v>
      </c>
      <c r="FV3" s="1">
        <v>2.2323938415399902</v>
      </c>
      <c r="FW3" s="1">
        <v>2.2406310380700001</v>
      </c>
      <c r="FX3" s="1">
        <v>2.2490371229899901</v>
      </c>
      <c r="FY3" s="1">
        <v>2.2540050350900001</v>
      </c>
      <c r="FZ3" s="1">
        <v>2.2559093378599901</v>
      </c>
      <c r="GA3" s="1">
        <v>2.2552088379500002</v>
      </c>
      <c r="GB3" s="1">
        <v>2.25826392736999</v>
      </c>
      <c r="GC3" s="1">
        <v>2.2630659350500002</v>
      </c>
      <c r="GD3" s="1">
        <v>2.2632624507300001</v>
      </c>
      <c r="GE3" s="1">
        <v>2.2669408091199901</v>
      </c>
      <c r="GF3" s="1">
        <v>2.2716998696199902</v>
      </c>
      <c r="GG3" s="1">
        <v>2.2746980056799901</v>
      </c>
      <c r="GH3" s="1">
        <v>2.2831859630400002</v>
      </c>
      <c r="GI3" s="1">
        <v>2.2951055795499902</v>
      </c>
      <c r="GJ3" s="1">
        <v>2.3040219279800001</v>
      </c>
      <c r="GK3" s="1">
        <v>2.3288300460100002</v>
      </c>
      <c r="GL3" s="1">
        <v>2.3478484337599901</v>
      </c>
      <c r="GM3" s="1">
        <v>2.3787570048800002</v>
      </c>
      <c r="GN3" s="1">
        <v>2.3986754376000001</v>
      </c>
      <c r="GO3" s="1">
        <v>2.4342105622000001</v>
      </c>
      <c r="GP3" s="1">
        <v>2.4611042508800001</v>
      </c>
      <c r="GQ3" s="1">
        <v>2.4960204020200001</v>
      </c>
      <c r="GR3" s="1">
        <v>2.52232811150999</v>
      </c>
      <c r="GS3" s="1">
        <v>2.5648903268600001</v>
      </c>
      <c r="GT3" s="1">
        <v>2.5963474602800001</v>
      </c>
      <c r="GU3" s="1">
        <v>2.6261907631799901</v>
      </c>
      <c r="GV3" s="1">
        <v>2.6560154907100002</v>
      </c>
      <c r="GW3" s="1">
        <v>2.7020231474899901</v>
      </c>
      <c r="GX3" s="1">
        <v>2.7408424041999901</v>
      </c>
      <c r="GY3" s="1">
        <v>2.7817218380300002</v>
      </c>
      <c r="GZ3" s="1">
        <v>2.8024818208500002</v>
      </c>
      <c r="HA3" s="1">
        <v>2.8188994389999902</v>
      </c>
      <c r="HB3" s="1">
        <v>2.8627849788300002</v>
      </c>
      <c r="HC3" s="1">
        <v>2.9063734735899902</v>
      </c>
      <c r="HD3" s="1">
        <v>2.92785737959999</v>
      </c>
      <c r="HE3" s="1">
        <v>2.9498989747699902</v>
      </c>
      <c r="HF3" s="1">
        <v>2.9718882493300001</v>
      </c>
      <c r="HG3" s="1">
        <v>2.9775438866999901</v>
      </c>
      <c r="HH3" s="1">
        <v>3.0006714671100001</v>
      </c>
      <c r="HI3" s="1">
        <v>3.01474010234999</v>
      </c>
      <c r="HJ3" s="1">
        <v>3.0343026765399901</v>
      </c>
      <c r="HK3" s="1">
        <v>3.05004033213</v>
      </c>
      <c r="HL3" s="1">
        <v>3.0688079124500001</v>
      </c>
      <c r="HM3" s="1">
        <v>3.0760798753</v>
      </c>
      <c r="HN3" s="1">
        <v>3.08816581022</v>
      </c>
      <c r="HO3" s="1">
        <v>3.1039774087100001</v>
      </c>
      <c r="HP3" s="1">
        <v>3.13893024425</v>
      </c>
      <c r="HQ3" s="1">
        <v>-3.1345519926800001</v>
      </c>
      <c r="HR3" s="1">
        <v>-3.13722221534</v>
      </c>
      <c r="HS3" s="1">
        <v>-3.13718266968</v>
      </c>
      <c r="HT3" s="1">
        <v>-3.1343713011099901</v>
      </c>
      <c r="HU3" s="1">
        <v>-3.1341781603699901</v>
      </c>
      <c r="HV3" s="1">
        <v>-3.1346333124900001</v>
      </c>
      <c r="HW3" s="1">
        <v>-3.1368931558100002</v>
      </c>
      <c r="HX3" s="1">
        <v>-3.1404649651300001</v>
      </c>
      <c r="HY3" s="1">
        <v>-3.1381002343199902</v>
      </c>
      <c r="HZ3" s="1">
        <v>-3.1320193992799901</v>
      </c>
      <c r="IA3" s="1">
        <v>-3.1290870995399902</v>
      </c>
      <c r="IB3" s="1">
        <v>-3.1265889131399902</v>
      </c>
      <c r="IC3" s="1">
        <v>-3.1224270402999901</v>
      </c>
      <c r="ID3" s="1">
        <v>-3.1160034292600001</v>
      </c>
      <c r="IE3" s="1">
        <v>-3.1116004350800002</v>
      </c>
      <c r="IF3" s="1">
        <v>-3.1022244656799902</v>
      </c>
      <c r="IG3" s="1">
        <v>-3.0960817555400002</v>
      </c>
      <c r="IH3" s="1">
        <v>-3.0914307194199901</v>
      </c>
      <c r="II3" s="1">
        <v>-3.08964245647</v>
      </c>
      <c r="IJ3" s="1">
        <v>-3.0880846763899901</v>
      </c>
      <c r="IK3" s="1">
        <v>-3.0870506146799901</v>
      </c>
      <c r="IL3" s="1">
        <v>-3.0870106559099901</v>
      </c>
      <c r="IM3" s="1">
        <v>-3.0853319404700001</v>
      </c>
      <c r="IN3" s="1">
        <v>-3.0818584734100001</v>
      </c>
      <c r="IO3" s="1">
        <v>-3.0781996525399902</v>
      </c>
      <c r="IP3" s="1">
        <v>-3.0699783414000001</v>
      </c>
      <c r="IQ3" s="1">
        <v>-3.0477683276400001</v>
      </c>
      <c r="IR3" s="1">
        <v>-3.0204857823300002</v>
      </c>
      <c r="IS3" s="1">
        <v>-2.9815563513000001</v>
      </c>
      <c r="IT3" s="1">
        <v>-2.9483736683299901</v>
      </c>
      <c r="IU3" s="1">
        <v>-2.9130796239499901</v>
      </c>
      <c r="IV3" s="1">
        <v>-2.8687059214300001</v>
      </c>
      <c r="IW3" s="1">
        <v>-2.8309386068500002</v>
      </c>
      <c r="IX3" s="1">
        <v>-2.7784920232600001</v>
      </c>
      <c r="IY3" s="1">
        <v>-2.7427407166400002</v>
      </c>
      <c r="IZ3" s="1">
        <v>-2.6971381121800002</v>
      </c>
      <c r="JA3" s="1">
        <v>-2.66909962161</v>
      </c>
      <c r="JB3" s="1">
        <v>-2.6300294290299902</v>
      </c>
      <c r="JC3" s="1">
        <v>-2.6000607991799898</v>
      </c>
      <c r="JD3" s="1">
        <v>-2.57445029392</v>
      </c>
      <c r="JE3" s="1">
        <v>-2.5492250413900002</v>
      </c>
      <c r="JF3" s="1">
        <v>-2.5285864261199902</v>
      </c>
      <c r="JG3" s="1">
        <v>-2.5141248530400002</v>
      </c>
      <c r="JH3" s="1">
        <v>-2.5136822198500002</v>
      </c>
      <c r="JI3" s="1">
        <v>-2.5080020044100002</v>
      </c>
      <c r="JJ3" s="1">
        <v>-2.50755202950999</v>
      </c>
      <c r="JK3" s="1">
        <v>-2.50437823104</v>
      </c>
      <c r="JL3" s="1">
        <v>-2.4959612115100001</v>
      </c>
      <c r="JM3" s="1">
        <v>-2.49119178758</v>
      </c>
      <c r="JN3" s="1">
        <v>-2.4862269637900001</v>
      </c>
      <c r="JO3" s="1">
        <v>-2.4836881809800002</v>
      </c>
      <c r="JP3" s="1">
        <v>-2.4828451845299901</v>
      </c>
      <c r="JQ3" s="1">
        <v>-2.48357731002999</v>
      </c>
      <c r="JR3" s="1">
        <v>-2.4798532882700002</v>
      </c>
      <c r="JS3" s="1">
        <v>-2.4826266956</v>
      </c>
      <c r="JT3" s="1">
        <v>-2.4868272292900002</v>
      </c>
      <c r="JU3" s="1">
        <v>-2.4848132389700002</v>
      </c>
      <c r="JV3" s="1">
        <v>-2.48405259669999</v>
      </c>
      <c r="JW3" s="1">
        <v>-2.48608292704</v>
      </c>
      <c r="JX3" s="1">
        <v>-2.4888731433500002</v>
      </c>
      <c r="JY3" s="1">
        <v>-2.4902233290899898</v>
      </c>
      <c r="JZ3" s="1">
        <v>-2.4910729256200002</v>
      </c>
      <c r="KA3" s="1">
        <v>-2.4919929866500001</v>
      </c>
      <c r="KB3" s="1">
        <v>-2.4923450364000002</v>
      </c>
      <c r="KC3" s="1">
        <v>-2.4932911330800001</v>
      </c>
      <c r="KD3" s="1">
        <v>-2.4925645915799901</v>
      </c>
      <c r="KE3" s="1">
        <v>-2.49222983188</v>
      </c>
      <c r="KF3" s="1">
        <v>-2.49020264679999</v>
      </c>
      <c r="KG3" s="1">
        <v>-2.4829262507999901</v>
      </c>
      <c r="KH3" s="1">
        <v>-2.4803863993199902</v>
      </c>
      <c r="KI3" s="1">
        <v>-2.4768921482600001</v>
      </c>
      <c r="KJ3" s="1">
        <v>-2.4738032192800001</v>
      </c>
      <c r="KK3" s="1">
        <v>-2.4629449438900002</v>
      </c>
      <c r="KL3" s="1">
        <v>-2.4507631993399901</v>
      </c>
      <c r="KM3" s="1">
        <v>-2.4347023707500002</v>
      </c>
      <c r="KN3" s="1">
        <v>-2.4097763984</v>
      </c>
      <c r="KO3" s="1">
        <v>-2.3792679195500002</v>
      </c>
      <c r="KP3" s="1">
        <v>-2.34505327878</v>
      </c>
      <c r="KQ3" s="1">
        <v>-2.2971453820300001</v>
      </c>
      <c r="KR3" s="1">
        <v>-2.2597930912300002</v>
      </c>
      <c r="KS3" s="1">
        <v>-2.2178004661799902</v>
      </c>
      <c r="KT3" s="1">
        <v>-2.1627581123800002</v>
      </c>
      <c r="KU3" s="1">
        <v>-2.0935198998299902</v>
      </c>
      <c r="KV3" s="1">
        <v>-2.0348357437099902</v>
      </c>
      <c r="KW3" s="1">
        <v>-1.9454762404199899</v>
      </c>
      <c r="KX3" s="1">
        <v>-1.88231386833</v>
      </c>
      <c r="KY3" s="1">
        <v>-1.80530551817999</v>
      </c>
      <c r="KZ3" s="1">
        <v>-1.74144580829999</v>
      </c>
      <c r="LA3" s="1">
        <v>-1.7054904637999899</v>
      </c>
      <c r="LB3" s="1">
        <v>-1.6780845251100001</v>
      </c>
      <c r="LC3" s="1">
        <v>-1.65297321666999</v>
      </c>
      <c r="LD3" s="1">
        <v>-1.63846617158999</v>
      </c>
      <c r="LE3" s="1">
        <v>-1.6351406687000001</v>
      </c>
      <c r="LF3" s="1">
        <v>-1.6371507543099899</v>
      </c>
      <c r="LG3" s="1">
        <v>-1.63719489299999</v>
      </c>
      <c r="LH3" s="1">
        <v>-1.63616969221999</v>
      </c>
      <c r="LI3" s="1">
        <v>-1.6406185495900001</v>
      </c>
      <c r="LJ3" s="1">
        <v>-1.64474390945</v>
      </c>
      <c r="LK3" s="1">
        <v>-1.64453289722999</v>
      </c>
      <c r="LL3" s="1">
        <v>-1.64820298260999</v>
      </c>
      <c r="LM3" s="1">
        <v>-1.64843986457</v>
      </c>
      <c r="LN3" s="1">
        <v>-1.64878636411</v>
      </c>
      <c r="LO3" s="1">
        <v>-1.64952156073</v>
      </c>
      <c r="LP3" s="1">
        <v>-1.6502855221099899</v>
      </c>
      <c r="LQ3" s="1">
        <v>-1.6487357620700001</v>
      </c>
      <c r="LR3" s="1">
        <v>-1.6489034868400001</v>
      </c>
      <c r="LS3" s="1">
        <v>-1.6494420625299899</v>
      </c>
      <c r="LT3" s="1">
        <v>-1.64854055737</v>
      </c>
      <c r="LU3" s="1">
        <v>-1.64839129332</v>
      </c>
      <c r="LV3" s="1">
        <v>-1.6485240803100001</v>
      </c>
      <c r="LW3" s="1">
        <v>-1.64874528504999</v>
      </c>
      <c r="LX3" s="1">
        <v>-1.64867030273</v>
      </c>
      <c r="LY3" s="1">
        <v>-1.6479328099799899</v>
      </c>
      <c r="LZ3" s="1">
        <v>-1.6476491092500001</v>
      </c>
      <c r="MA3" s="1">
        <v>-1.64438779350999</v>
      </c>
      <c r="MB3" s="1">
        <v>-1.64080317932999</v>
      </c>
      <c r="MC3" s="1">
        <v>-1.6390024162800001</v>
      </c>
      <c r="MD3" s="1">
        <v>-1.6378809052900001</v>
      </c>
      <c r="ME3" s="1">
        <v>-1.63140314308</v>
      </c>
      <c r="MF3" s="1">
        <v>-1.62011525529</v>
      </c>
      <c r="MG3" s="1">
        <v>-1.6044530618799899</v>
      </c>
      <c r="MH3" s="1">
        <v>-1.5865946262699899</v>
      </c>
      <c r="MI3" s="1">
        <v>-1.5471542094299899</v>
      </c>
      <c r="MJ3" s="1">
        <v>-1.5216165430299899</v>
      </c>
      <c r="MK3" s="1">
        <v>-1.4818951794299899</v>
      </c>
      <c r="ML3" s="1">
        <v>-1.4544202558999899</v>
      </c>
      <c r="MM3" s="1">
        <v>-1.4005999193300001</v>
      </c>
      <c r="MN3" s="1">
        <v>-1.34621933703999</v>
      </c>
      <c r="MO3" s="1">
        <v>-1.3115097704200001</v>
      </c>
      <c r="MP3" s="1">
        <v>-1.2873151087800001</v>
      </c>
      <c r="MQ3" s="1">
        <v>-1.2354393851900001</v>
      </c>
      <c r="MR3" s="1">
        <v>-1.21123781731</v>
      </c>
      <c r="MS3" s="1">
        <v>-1.1950554605899899</v>
      </c>
      <c r="MT3" s="1">
        <v>-1.17903777715</v>
      </c>
      <c r="MU3" s="1">
        <v>-1.1451486310800001</v>
      </c>
      <c r="MV3" s="1">
        <v>-1.0936507921700001</v>
      </c>
      <c r="MW3" s="1">
        <v>-1.02757862635999</v>
      </c>
      <c r="MX3" s="1">
        <v>-0.97750345730999899</v>
      </c>
      <c r="MY3" s="1">
        <v>-0.91731756488000005</v>
      </c>
      <c r="MZ3" s="1">
        <v>-0.88696333835200003</v>
      </c>
      <c r="NA3" s="1">
        <v>-0.87378732808299897</v>
      </c>
      <c r="NB3" s="1">
        <v>-0.85829994811099897</v>
      </c>
      <c r="NC3" s="1">
        <v>-0.85279047282700005</v>
      </c>
      <c r="ND3" s="1">
        <v>-0.84442942944400001</v>
      </c>
      <c r="NE3" s="1">
        <v>-0.83675160289200001</v>
      </c>
      <c r="NF3" s="1">
        <v>-0.82933798660900004</v>
      </c>
      <c r="NG3" s="1">
        <v>-0.82394455918999898</v>
      </c>
      <c r="NH3" s="1">
        <v>-0.82529085453499895</v>
      </c>
      <c r="NI3" s="1">
        <v>-0.82325093610099898</v>
      </c>
      <c r="NJ3" s="1">
        <v>-0.82311350595599897</v>
      </c>
      <c r="NK3" s="1">
        <v>-0.82510776792600005</v>
      </c>
      <c r="NL3" s="1">
        <v>-0.82402411523300001</v>
      </c>
      <c r="NM3" s="1">
        <v>-0.81663025129199895</v>
      </c>
      <c r="NN3" s="1">
        <v>-0.81593540440900003</v>
      </c>
      <c r="NO3" s="1">
        <v>-0.806423155163</v>
      </c>
      <c r="NP3" s="1">
        <v>-0.80010450128099897</v>
      </c>
      <c r="NQ3" s="1">
        <v>-0.79654503938700005</v>
      </c>
      <c r="NR3" s="1">
        <v>-0.79522367041099895</v>
      </c>
      <c r="NS3" s="1">
        <v>-0.79249485261700003</v>
      </c>
      <c r="NT3" s="1">
        <v>-0.78788139789900002</v>
      </c>
      <c r="NU3" s="1">
        <v>-0.78605876403399899</v>
      </c>
      <c r="NV3" s="1">
        <v>-0.78576465139200002</v>
      </c>
      <c r="NW3" s="1">
        <v>-0.78082826335400002</v>
      </c>
      <c r="NX3" s="1">
        <v>-0.77171199220099895</v>
      </c>
      <c r="NY3" s="1">
        <v>-0.76009515262600003</v>
      </c>
      <c r="NZ3" s="1">
        <v>-0.735970303571999</v>
      </c>
      <c r="OA3" s="1">
        <v>-0.71237873018700004</v>
      </c>
      <c r="OB3" s="1">
        <v>-0.68432738229699897</v>
      </c>
      <c r="OC3" s="1">
        <v>-0.64874536953399897</v>
      </c>
      <c r="OD3" s="1">
        <v>-0.570057230856999</v>
      </c>
      <c r="OE3" s="1">
        <v>-0.50992737401499899</v>
      </c>
      <c r="OF3" s="1">
        <v>-0.44199882419600001</v>
      </c>
      <c r="OG3" s="1">
        <v>-0.39606288777100002</v>
      </c>
      <c r="OH3" s="1">
        <v>-0.32701859850300002</v>
      </c>
      <c r="OI3" s="1">
        <v>-0.261401668596</v>
      </c>
      <c r="OJ3" s="1">
        <v>-0.225190214082999</v>
      </c>
      <c r="OK3" s="1">
        <v>-0.15845509126099899</v>
      </c>
      <c r="OL3" s="1">
        <v>-0.11576715698200001</v>
      </c>
      <c r="OM3" s="1">
        <v>-7.8092113157599896E-2</v>
      </c>
      <c r="ON3" s="1">
        <v>-4.1178356432800003E-2</v>
      </c>
      <c r="OO3" s="1">
        <v>-1.5759828500799902E-2</v>
      </c>
      <c r="OP3" s="1">
        <v>-5.0414440781600001E-3</v>
      </c>
      <c r="OQ3" s="1">
        <v>1.3402668258400001E-2</v>
      </c>
      <c r="OR3" s="1">
        <v>1.4427035930299901E-2</v>
      </c>
      <c r="OS3" s="1">
        <v>1.5075734259699901E-2</v>
      </c>
      <c r="OT3" s="1">
        <v>1.5696116063499899E-2</v>
      </c>
      <c r="OU3" s="1">
        <v>6.5911305319100002E-3</v>
      </c>
      <c r="OV3" s="1">
        <v>1.9072037308900001E-3</v>
      </c>
      <c r="OW3" s="1">
        <v>-1.3250000082399901E-2</v>
      </c>
      <c r="OX3" s="1">
        <v>-2.3607316023300001E-2</v>
      </c>
      <c r="OY3" s="1">
        <v>-2.7766405792200001E-2</v>
      </c>
      <c r="OZ3" s="1">
        <v>-3.1968276812399901E-2</v>
      </c>
      <c r="PA3" s="1">
        <v>-3.60503917103E-2</v>
      </c>
      <c r="PB3" s="1">
        <v>-3.89206588374E-2</v>
      </c>
      <c r="PC3" s="1">
        <v>-4.4314637984800002E-2</v>
      </c>
      <c r="PD3" s="1">
        <v>-4.7275335691499901E-2</v>
      </c>
      <c r="PE3" s="1">
        <v>-4.8609804773499903E-2</v>
      </c>
      <c r="PF3" s="1">
        <v>-4.91077933110999E-2</v>
      </c>
      <c r="PG3" s="1">
        <v>-5.3320311130700002E-2</v>
      </c>
      <c r="PH3" s="1">
        <v>-5.8002732494600001E-2</v>
      </c>
      <c r="PI3" s="1">
        <v>-6.3881818295900006E-2</v>
      </c>
      <c r="PJ3" s="1">
        <v>-7.0924891387700001E-2</v>
      </c>
      <c r="PK3" s="1">
        <v>-7.8129358525299897E-2</v>
      </c>
      <c r="PL3" s="1">
        <v>-8.1989671112300003E-2</v>
      </c>
      <c r="PM3" s="1">
        <v>-8.3652962787900007E-2</v>
      </c>
      <c r="PN3" s="1">
        <v>-8.5910742785800007E-2</v>
      </c>
      <c r="PO3" s="1">
        <v>-9.11135798153999E-2</v>
      </c>
      <c r="PP3" s="1">
        <v>-9.41203236634999E-2</v>
      </c>
      <c r="PQ3" s="1">
        <v>-9.6055431004199901E-2</v>
      </c>
      <c r="PR3" s="1">
        <v>-9.9475959854200005E-2</v>
      </c>
      <c r="PS3" s="1">
        <v>-0.101009147817</v>
      </c>
      <c r="PT3" s="1">
        <v>-0.102116428842999</v>
      </c>
      <c r="PU3" s="1">
        <v>-0.100741487692999</v>
      </c>
      <c r="PV3" s="1">
        <v>-0.10056948750899899</v>
      </c>
      <c r="PW3" s="1">
        <v>-0.10138913359100001</v>
      </c>
      <c r="PX3" s="1">
        <v>-0.101705586496999</v>
      </c>
      <c r="PY3" s="1">
        <v>-0.10175667164299899</v>
      </c>
      <c r="PZ3" s="1">
        <v>-0.102326741188</v>
      </c>
      <c r="QA3" s="1">
        <v>-0.102706686416</v>
      </c>
      <c r="QB3" s="1">
        <v>-0.102887262167999</v>
      </c>
      <c r="QC3" s="1">
        <v>-0.102924836323999</v>
      </c>
      <c r="QD3" s="1">
        <v>-0.10378238495100001</v>
      </c>
      <c r="QE3" s="1">
        <v>-0.104311930169999</v>
      </c>
      <c r="QF3" s="1">
        <v>-0.103686582363999</v>
      </c>
      <c r="QG3" s="1">
        <v>-0.10134529271999899</v>
      </c>
      <c r="QH3" s="1">
        <v>-9.7698665795199896E-2</v>
      </c>
      <c r="QI3" s="1">
        <v>-9.7438827765100003E-2</v>
      </c>
      <c r="QJ3" s="1">
        <v>-9.6851172007700007E-2</v>
      </c>
      <c r="QK3" s="1">
        <v>-9.5315617861799901E-2</v>
      </c>
      <c r="QL3" s="1">
        <v>-9.48023201265E-2</v>
      </c>
      <c r="QM3" s="1">
        <v>-9.3668867816099899E-2</v>
      </c>
      <c r="QN3" s="1">
        <v>-9.3680482982999899E-2</v>
      </c>
      <c r="QO3" s="1">
        <v>-9.3526679484099901E-2</v>
      </c>
      <c r="QP3" s="1">
        <v>-9.3374880796700005E-2</v>
      </c>
      <c r="QQ3" s="1">
        <v>-9.3098846952400005E-2</v>
      </c>
      <c r="QR3" s="1">
        <v>-9.32542164416999E-2</v>
      </c>
      <c r="QS3" s="1">
        <v>-9.2875641305400006E-2</v>
      </c>
      <c r="QT3" s="1">
        <v>-9.3195569922200003E-2</v>
      </c>
      <c r="QU3" s="1">
        <v>-9.3058064555799902E-2</v>
      </c>
      <c r="QV3" s="1">
        <v>-9.18869402866999E-2</v>
      </c>
      <c r="QW3" s="1">
        <v>-9.2823602699000002E-2</v>
      </c>
      <c r="QX3" s="1">
        <v>-9.3906493139799901E-2</v>
      </c>
      <c r="QY3" s="1">
        <v>-9.4535277455799899E-2</v>
      </c>
      <c r="QZ3" s="1">
        <v>-9.5944819286199898E-2</v>
      </c>
      <c r="RA3" s="1">
        <v>-9.8473188088699898E-2</v>
      </c>
      <c r="RB3" s="1">
        <v>-9.9949722722999901E-2</v>
      </c>
      <c r="RC3" s="1">
        <v>-0.103236418610999</v>
      </c>
      <c r="RD3" s="1">
        <v>-0.104387632386999</v>
      </c>
      <c r="RE3" s="1">
        <v>-0.103522651539999</v>
      </c>
    </row>
    <row r="4" spans="1:473" x14ac:dyDescent="0.15">
      <c r="A4" s="1">
        <v>-2.2470034602800002</v>
      </c>
      <c r="B4" s="1">
        <v>-2.2555405639999901</v>
      </c>
      <c r="C4" s="1">
        <v>-2.2395896198699901</v>
      </c>
      <c r="D4" s="1">
        <v>-2.22099945723</v>
      </c>
      <c r="E4" s="1">
        <v>-2.2054212953199901</v>
      </c>
      <c r="F4" s="1">
        <v>-2.2019858816700002</v>
      </c>
      <c r="G4" s="1">
        <v>-2.1717547633800001</v>
      </c>
      <c r="H4" s="1">
        <v>-2.1725277349000001</v>
      </c>
      <c r="I4" s="1">
        <v>-2.1937401537199901</v>
      </c>
      <c r="J4" s="1">
        <v>-2.1876402292899901</v>
      </c>
      <c r="K4" s="1">
        <v>-2.1956750326300001</v>
      </c>
      <c r="L4" s="1">
        <v>-2.1453022940699902</v>
      </c>
      <c r="M4" s="1">
        <v>-2.1905551895099902</v>
      </c>
      <c r="N4" s="1">
        <v>-2.1588634985800002</v>
      </c>
      <c r="O4" s="1">
        <v>-2.1438532349799901</v>
      </c>
      <c r="P4" s="1">
        <v>-2.1358522610900001</v>
      </c>
      <c r="Q4" s="1">
        <v>-2.1371903266299901</v>
      </c>
      <c r="R4" s="1">
        <v>-2.15841698933</v>
      </c>
      <c r="S4" s="1">
        <v>-2.16600998432</v>
      </c>
      <c r="T4" s="1">
        <v>-2.15328411879999</v>
      </c>
      <c r="U4" s="1">
        <v>-2.1429396556100002</v>
      </c>
      <c r="V4" s="1">
        <v>-2.1102330717500002</v>
      </c>
      <c r="W4" s="1">
        <v>-2.1238915558000002</v>
      </c>
      <c r="X4" s="1">
        <v>-2.1078922455299902</v>
      </c>
      <c r="Y4" s="1">
        <v>-2.1170212821100001</v>
      </c>
      <c r="Z4" s="1">
        <v>-2.1587217246299901</v>
      </c>
      <c r="AA4" s="1">
        <v>-2.1379791884400001</v>
      </c>
      <c r="AB4" s="1">
        <v>-2.1165042657100002</v>
      </c>
      <c r="AC4" s="1">
        <v>-2.1099278853899901</v>
      </c>
      <c r="AD4" s="1">
        <v>-2.1074351263399902</v>
      </c>
      <c r="AE4" s="1">
        <v>-2.1470863548299901</v>
      </c>
      <c r="AF4" s="1">
        <v>-2.1597325951599902</v>
      </c>
      <c r="AG4" s="1">
        <v>-2.1407715709200001</v>
      </c>
      <c r="AH4" s="1">
        <v>-2.1769178740199902</v>
      </c>
      <c r="AI4" s="1">
        <v>-2.2269211535100002</v>
      </c>
      <c r="AJ4" s="1">
        <v>-2.2354975693300001</v>
      </c>
      <c r="AK4" s="1">
        <v>-2.2149344579300001</v>
      </c>
      <c r="AL4" s="1">
        <v>-2.2124530050199902</v>
      </c>
      <c r="AM4" s="1">
        <v>-2.25531631056</v>
      </c>
      <c r="AN4" s="1">
        <v>-2.29548582419</v>
      </c>
      <c r="AO4" s="1">
        <v>-2.3498630290400002</v>
      </c>
      <c r="AP4" s="1">
        <v>-2.3780240949400002</v>
      </c>
      <c r="AQ4" s="1">
        <v>-2.40730804574999</v>
      </c>
      <c r="AR4" s="1">
        <v>-2.4309975981499901</v>
      </c>
      <c r="AS4" s="1">
        <v>-2.4341049112299902</v>
      </c>
      <c r="AT4" s="1">
        <v>-2.4692337261100001</v>
      </c>
      <c r="AU4" s="1">
        <v>-2.4710579007999902</v>
      </c>
      <c r="AV4" s="1">
        <v>-2.4785519342499902</v>
      </c>
      <c r="AW4" s="1">
        <v>-2.4964652428899901</v>
      </c>
      <c r="AX4" s="1">
        <v>-2.5059402097799901</v>
      </c>
      <c r="AY4" s="1">
        <v>-2.5733793863400001</v>
      </c>
      <c r="AZ4" s="1">
        <v>-2.5611951341400001</v>
      </c>
      <c r="BA4" s="1">
        <v>-2.56529471737</v>
      </c>
      <c r="BB4" s="1">
        <v>-2.5805466666700001</v>
      </c>
      <c r="BC4" s="1">
        <v>-2.5992742444100001</v>
      </c>
      <c r="BD4" s="1">
        <v>-2.6128907776700001</v>
      </c>
      <c r="BE4" s="1">
        <v>-2.6220956637700001</v>
      </c>
      <c r="BF4" s="1">
        <v>-2.6273329299500001</v>
      </c>
      <c r="BG4" s="1">
        <v>-2.6277411510399902</v>
      </c>
      <c r="BH4" s="1">
        <v>-2.6128945622300002</v>
      </c>
      <c r="BI4" s="1">
        <v>-2.6091253559899901</v>
      </c>
      <c r="BJ4" s="1">
        <v>-2.6168121613099902</v>
      </c>
      <c r="BK4" s="1">
        <v>-2.6085604958699902</v>
      </c>
      <c r="BL4" s="1">
        <v>-2.5933264999099901</v>
      </c>
      <c r="BM4" s="1">
        <v>-2.5750895743900002</v>
      </c>
      <c r="BN4" s="1">
        <v>-2.5533088149899901</v>
      </c>
      <c r="BO4" s="1">
        <v>-2.5467938225500002</v>
      </c>
      <c r="BP4" s="1">
        <v>-2.57192814793</v>
      </c>
      <c r="BQ4" s="1">
        <v>-2.5899487243700001</v>
      </c>
      <c r="BR4" s="1">
        <v>-2.5893324040099901</v>
      </c>
      <c r="BS4" s="1">
        <v>-2.5900177093400001</v>
      </c>
      <c r="BT4" s="1">
        <v>-2.5991156425600002</v>
      </c>
      <c r="BU4" s="1">
        <v>-2.5931944956100001</v>
      </c>
      <c r="BV4" s="1">
        <v>-2.58491640286999</v>
      </c>
      <c r="BW4" s="1">
        <v>-2.5875389358200001</v>
      </c>
      <c r="BX4" s="1">
        <v>-2.5900512544900001</v>
      </c>
      <c r="BY4" s="1">
        <v>-2.5799638979999902</v>
      </c>
      <c r="BZ4" s="1">
        <v>-2.5808752909999901</v>
      </c>
      <c r="CA4" s="1">
        <v>-2.5919468780999901</v>
      </c>
      <c r="CB4" s="1">
        <v>-2.5883001791899898</v>
      </c>
      <c r="CC4" s="1">
        <v>-2.5749575010000001</v>
      </c>
      <c r="CD4" s="1">
        <v>-2.6061637822399901</v>
      </c>
      <c r="CE4" s="1">
        <v>-2.5888964899000002</v>
      </c>
      <c r="CF4" s="1">
        <v>-2.6022537165999902</v>
      </c>
      <c r="CG4" s="1">
        <v>-2.5976540664700001</v>
      </c>
      <c r="CH4" s="1">
        <v>-2.6065341053900002</v>
      </c>
      <c r="CI4" s="1">
        <v>-2.60601206222</v>
      </c>
      <c r="CJ4" s="1">
        <v>-2.5998112869100001</v>
      </c>
      <c r="CK4" s="1">
        <v>-2.5897956232400001</v>
      </c>
      <c r="CL4" s="1">
        <v>-2.5926462460800002</v>
      </c>
      <c r="CM4" s="1">
        <v>-2.5863527737699901</v>
      </c>
      <c r="CN4" s="1">
        <v>-2.5992025720599901</v>
      </c>
      <c r="CO4" s="1">
        <v>-2.5972441550599901</v>
      </c>
      <c r="CP4" s="1">
        <v>-2.6069432027200001</v>
      </c>
      <c r="CQ4" s="1">
        <v>-2.61263028482999</v>
      </c>
      <c r="CR4" s="1">
        <v>-2.6088164606199902</v>
      </c>
      <c r="CS4" s="1">
        <v>-2.6012146955299902</v>
      </c>
      <c r="CT4" s="1">
        <v>-2.60912018674999</v>
      </c>
      <c r="CU4" s="1">
        <v>-2.5970413255100002</v>
      </c>
      <c r="CV4" s="1">
        <v>-2.6046688613999902</v>
      </c>
      <c r="CW4" s="1">
        <v>-2.59703607120999</v>
      </c>
      <c r="CX4" s="1">
        <v>-2.5868379954999901</v>
      </c>
      <c r="CY4" s="1">
        <v>-2.5837183606899901</v>
      </c>
      <c r="CZ4" s="1">
        <v>-2.5760914178599901</v>
      </c>
      <c r="DA4" s="1">
        <v>-2.5677519577800001</v>
      </c>
      <c r="DB4" s="1">
        <v>-2.5467541623300001</v>
      </c>
      <c r="DC4" s="1">
        <v>-2.53513973225999</v>
      </c>
      <c r="DD4" s="1">
        <v>-2.52773240982</v>
      </c>
      <c r="DE4" s="1">
        <v>-2.5352528710499902</v>
      </c>
      <c r="DF4" s="1">
        <v>-2.5394799757799902</v>
      </c>
      <c r="DG4" s="1">
        <v>-2.5375894814999902</v>
      </c>
      <c r="DH4" s="1">
        <v>-2.5435340701100002</v>
      </c>
      <c r="DI4" s="1">
        <v>-2.5484917255699902</v>
      </c>
      <c r="DJ4" s="1">
        <v>-2.5513544830299901</v>
      </c>
      <c r="DK4" s="1">
        <v>-2.5402326554300001</v>
      </c>
      <c r="DL4" s="1">
        <v>-2.5408231211899901</v>
      </c>
      <c r="DM4" s="1">
        <v>-2.5386080618700002</v>
      </c>
      <c r="DN4" s="1">
        <v>-2.5397876741299901</v>
      </c>
      <c r="DO4" s="1">
        <v>-2.5279219757899898</v>
      </c>
      <c r="DP4" s="1">
        <v>-2.5179981970799901</v>
      </c>
      <c r="DQ4" s="1">
        <v>-2.4757812833199901</v>
      </c>
      <c r="DR4" s="1">
        <v>-2.4234461275500001</v>
      </c>
      <c r="DS4" s="1">
        <v>-2.3462357470500002</v>
      </c>
      <c r="DT4" s="1">
        <v>-2.2681560360300002</v>
      </c>
      <c r="DU4" s="1">
        <v>-2.1499212455099901</v>
      </c>
      <c r="DV4" s="1">
        <v>-1.82465474552999</v>
      </c>
      <c r="DW4" s="1">
        <v>-1.3496525881000001</v>
      </c>
      <c r="DX4" s="1">
        <v>-0.520209804358999</v>
      </c>
      <c r="DY4" s="1">
        <v>-0.261458865107</v>
      </c>
      <c r="DZ4" s="1">
        <v>-0.163399371804999</v>
      </c>
      <c r="EA4" s="1">
        <v>-6.67602413170999E-2</v>
      </c>
      <c r="EB4" s="1">
        <v>-5.5606192238E-2</v>
      </c>
      <c r="EC4" s="1">
        <v>-7.0657966649099901E-2</v>
      </c>
      <c r="ED4" s="1">
        <v>-7.3363775401000003E-2</v>
      </c>
      <c r="EE4" s="1">
        <v>-0.113325866982999</v>
      </c>
      <c r="EF4" s="1">
        <v>-0.12435298967400001</v>
      </c>
      <c r="EG4" s="1">
        <v>-0.107962897833</v>
      </c>
      <c r="EH4" s="1">
        <v>-0.14112051867600001</v>
      </c>
      <c r="EI4" s="1">
        <v>-0.17596648000500001</v>
      </c>
      <c r="EJ4" s="1">
        <v>-0.19351194135200001</v>
      </c>
      <c r="EK4" s="1">
        <v>-0.184359728915999</v>
      </c>
      <c r="EL4" s="1">
        <v>-0.15412280853300001</v>
      </c>
      <c r="EM4" s="1">
        <v>-0.13560086747899899</v>
      </c>
      <c r="EN4" s="1">
        <v>-0.10247485014799899</v>
      </c>
      <c r="EO4" s="1">
        <v>-6.8010842068399899E-2</v>
      </c>
      <c r="EP4" s="1">
        <v>-2.9047881464499901E-2</v>
      </c>
      <c r="EQ4" s="1">
        <v>9.8711511960599893E-3</v>
      </c>
      <c r="ER4" s="1">
        <v>6.7740709651699899E-2</v>
      </c>
      <c r="ES4" s="1">
        <v>0.12098792144999899</v>
      </c>
      <c r="ET4" s="1">
        <v>0.135797284616999</v>
      </c>
      <c r="EU4" s="1">
        <v>0.19352651656700001</v>
      </c>
      <c r="EV4" s="1">
        <v>0.235579340932</v>
      </c>
      <c r="EW4" s="1">
        <v>0.30992203282800002</v>
      </c>
      <c r="EX4" s="1">
        <v>0.36769436779199899</v>
      </c>
      <c r="EY4" s="1">
        <v>0.41667761860699898</v>
      </c>
      <c r="EZ4" s="1">
        <v>0.47085404604600001</v>
      </c>
      <c r="FA4" s="1">
        <v>0.53371114076600001</v>
      </c>
      <c r="FB4" s="1">
        <v>0.58106927956900001</v>
      </c>
      <c r="FC4" s="1">
        <v>0.63668511876099898</v>
      </c>
      <c r="FD4" s="1">
        <v>0.68151374955800004</v>
      </c>
      <c r="FE4" s="1">
        <v>0.77093332490400002</v>
      </c>
      <c r="FF4" s="1">
        <v>0.95267125547099896</v>
      </c>
      <c r="FG4" s="1">
        <v>1.0213723993299899</v>
      </c>
      <c r="FH4" s="1">
        <v>1.0923114759500001</v>
      </c>
      <c r="FI4" s="1">
        <v>1.1809634072999899</v>
      </c>
      <c r="FJ4" s="1">
        <v>1.2318823402500001</v>
      </c>
      <c r="FK4" s="1">
        <v>1.27964563689999</v>
      </c>
      <c r="FL4" s="1">
        <v>1.2994191368400001</v>
      </c>
      <c r="FM4" s="1">
        <v>1.2866849497499899</v>
      </c>
      <c r="FN4" s="1">
        <v>1.30163196858999</v>
      </c>
      <c r="FO4" s="1">
        <v>1.3136527609099899</v>
      </c>
      <c r="FP4" s="1">
        <v>1.3253118256300001</v>
      </c>
      <c r="FQ4" s="1">
        <v>1.33055009192999</v>
      </c>
      <c r="FR4" s="1">
        <v>1.3385767049799899</v>
      </c>
      <c r="FS4" s="1">
        <v>1.33449466993999</v>
      </c>
      <c r="FT4" s="1">
        <v>1.33756839070999</v>
      </c>
      <c r="FU4" s="1">
        <v>1.3102492509400001</v>
      </c>
      <c r="FV4" s="1">
        <v>1.33240134457</v>
      </c>
      <c r="FW4" s="1">
        <v>1.4038524987600001</v>
      </c>
      <c r="FX4" s="1">
        <v>1.4674375105899899</v>
      </c>
      <c r="FY4" s="1">
        <v>1.51720230406</v>
      </c>
      <c r="FZ4" s="1">
        <v>1.53692535869</v>
      </c>
      <c r="GA4" s="1">
        <v>1.51164245430999</v>
      </c>
      <c r="GB4" s="1">
        <v>1.5266842977099899</v>
      </c>
      <c r="GC4" s="1">
        <v>1.5635798814299899</v>
      </c>
      <c r="GD4" s="1">
        <v>1.5910669495600001</v>
      </c>
      <c r="GE4" s="1">
        <v>1.5593785260799899</v>
      </c>
      <c r="GF4" s="1">
        <v>1.60830424747</v>
      </c>
      <c r="GG4" s="1">
        <v>1.62159078507999</v>
      </c>
      <c r="GH4" s="1">
        <v>1.6541904461000001</v>
      </c>
      <c r="GI4" s="1">
        <v>1.68648104092999</v>
      </c>
      <c r="GJ4" s="1">
        <v>1.70840982818999</v>
      </c>
      <c r="GK4" s="1">
        <v>1.87496556668</v>
      </c>
      <c r="GL4" s="1">
        <v>1.9608351154000001</v>
      </c>
      <c r="GM4" s="1">
        <v>2.1178789388900001</v>
      </c>
      <c r="GN4" s="1">
        <v>2.2280488284799902</v>
      </c>
      <c r="GO4" s="1">
        <v>2.3430504593800001</v>
      </c>
      <c r="GP4" s="1">
        <v>2.39650350678999</v>
      </c>
      <c r="GQ4" s="1">
        <v>2.4988795747700001</v>
      </c>
      <c r="GR4" s="1">
        <v>2.5445234020299901</v>
      </c>
      <c r="GS4" s="1">
        <v>2.60001145821</v>
      </c>
      <c r="GT4" s="1">
        <v>2.6579725356099901</v>
      </c>
      <c r="GU4" s="1">
        <v>2.6828348818699901</v>
      </c>
      <c r="GV4" s="1">
        <v>2.71595514915</v>
      </c>
      <c r="GW4" s="1">
        <v>2.74928912506999</v>
      </c>
      <c r="GX4" s="1">
        <v>2.7690140311400002</v>
      </c>
      <c r="GY4" s="1">
        <v>2.7816687838299901</v>
      </c>
      <c r="GZ4" s="1">
        <v>2.7925197243399902</v>
      </c>
      <c r="HA4" s="1">
        <v>2.7991045723900001</v>
      </c>
      <c r="HB4" s="1">
        <v>2.8194847734200001</v>
      </c>
      <c r="HC4" s="1">
        <v>2.8306316628900001</v>
      </c>
      <c r="HD4" s="1">
        <v>2.8289691210400001</v>
      </c>
      <c r="HE4" s="1">
        <v>2.83533477022999</v>
      </c>
      <c r="HF4" s="1">
        <v>2.83584336677999</v>
      </c>
      <c r="HG4" s="1">
        <v>2.83892989097999</v>
      </c>
      <c r="HH4" s="1">
        <v>2.8352473794900002</v>
      </c>
      <c r="HI4" s="1">
        <v>2.83214488331999</v>
      </c>
      <c r="HJ4" s="1">
        <v>2.8455584123999902</v>
      </c>
      <c r="HK4" s="1">
        <v>2.8467130106699901</v>
      </c>
      <c r="HL4" s="1">
        <v>2.8468777191400001</v>
      </c>
      <c r="HM4" s="1">
        <v>2.8548704466700001</v>
      </c>
      <c r="HN4" s="1">
        <v>2.8445289197600001</v>
      </c>
      <c r="HO4" s="1">
        <v>2.8381406573399901</v>
      </c>
      <c r="HP4" s="1">
        <v>2.8219574308599902</v>
      </c>
      <c r="HQ4" s="1">
        <v>2.8123021293199901</v>
      </c>
      <c r="HR4" s="1">
        <v>2.8271866030999901</v>
      </c>
      <c r="HS4" s="1">
        <v>2.8263162589799902</v>
      </c>
      <c r="HT4" s="1">
        <v>2.8267913021900002</v>
      </c>
      <c r="HU4" s="1">
        <v>2.8271435871100001</v>
      </c>
      <c r="HV4" s="1">
        <v>2.8334339064899901</v>
      </c>
      <c r="HW4" s="1">
        <v>2.83547901558999</v>
      </c>
      <c r="HX4" s="1">
        <v>2.84462353837</v>
      </c>
      <c r="HY4" s="1">
        <v>2.83897759803</v>
      </c>
      <c r="HZ4" s="1">
        <v>2.84408464651999</v>
      </c>
      <c r="IA4" s="1">
        <v>2.8358966030200001</v>
      </c>
      <c r="IB4" s="1">
        <v>2.82830485204</v>
      </c>
      <c r="IC4" s="1">
        <v>2.8291893564600001</v>
      </c>
      <c r="ID4" s="1">
        <v>2.8350398764300002</v>
      </c>
      <c r="IE4" s="1">
        <v>2.8335678279800001</v>
      </c>
      <c r="IF4" s="1">
        <v>2.8297422450399901</v>
      </c>
      <c r="IG4" s="1">
        <v>2.8274367003699901</v>
      </c>
      <c r="IH4" s="1">
        <v>2.8283647260400002</v>
      </c>
      <c r="II4" s="1">
        <v>2.8300300475800002</v>
      </c>
      <c r="IJ4" s="1">
        <v>2.8320824979400001</v>
      </c>
      <c r="IK4" s="1">
        <v>2.8333442479799902</v>
      </c>
      <c r="IL4" s="1">
        <v>2.8306801742699901</v>
      </c>
      <c r="IM4" s="1">
        <v>2.8309513562099902</v>
      </c>
      <c r="IN4" s="1">
        <v>2.8314400212600002</v>
      </c>
      <c r="IO4" s="1">
        <v>2.8276340039900001</v>
      </c>
      <c r="IP4" s="1">
        <v>2.82838338592</v>
      </c>
      <c r="IQ4" s="1">
        <v>2.8259450206899901</v>
      </c>
      <c r="IR4" s="1">
        <v>2.8216302735099901</v>
      </c>
      <c r="IS4" s="1">
        <v>2.8029143513400001</v>
      </c>
      <c r="IT4" s="1">
        <v>2.8019266978799902</v>
      </c>
      <c r="IU4" s="1">
        <v>2.7977461055399901</v>
      </c>
      <c r="IV4" s="1">
        <v>2.7804281903499901</v>
      </c>
      <c r="IW4" s="1">
        <v>2.7705041848500001</v>
      </c>
      <c r="IX4" s="1">
        <v>2.7547667419300002</v>
      </c>
      <c r="IY4" s="1">
        <v>2.7421816762299902</v>
      </c>
      <c r="IZ4" s="1">
        <v>2.7170874732999901</v>
      </c>
      <c r="JA4" s="1">
        <v>2.70671967811999</v>
      </c>
      <c r="JB4" s="1">
        <v>2.6688480781699901</v>
      </c>
      <c r="JC4" s="1">
        <v>2.6485747859800002</v>
      </c>
      <c r="JD4" s="1">
        <v>2.6403817416200002</v>
      </c>
      <c r="JE4" s="1">
        <v>2.6250482101600001</v>
      </c>
      <c r="JF4" s="1">
        <v>2.6020264927299901</v>
      </c>
      <c r="JG4" s="1">
        <v>2.5862628991199901</v>
      </c>
      <c r="JH4" s="1">
        <v>2.5629407109699902</v>
      </c>
      <c r="JI4" s="1">
        <v>2.5764773482300001</v>
      </c>
      <c r="JJ4" s="1">
        <v>2.5654135709800001</v>
      </c>
      <c r="JK4" s="1">
        <v>2.5653169681299901</v>
      </c>
      <c r="JL4" s="1">
        <v>2.56094850482999</v>
      </c>
      <c r="JM4" s="1">
        <v>2.5667689250999901</v>
      </c>
      <c r="JN4" s="1">
        <v>2.581585907</v>
      </c>
      <c r="JO4" s="1">
        <v>2.5825730274200001</v>
      </c>
      <c r="JP4" s="1">
        <v>2.5812682791800001</v>
      </c>
      <c r="JQ4" s="1">
        <v>2.57692229901</v>
      </c>
      <c r="JR4" s="1">
        <v>2.5842949159800002</v>
      </c>
      <c r="JS4" s="1">
        <v>2.58415990055</v>
      </c>
      <c r="JT4" s="1">
        <v>2.5683541747300001</v>
      </c>
      <c r="JU4" s="1">
        <v>2.5651299362299902</v>
      </c>
      <c r="JV4" s="1">
        <v>2.57435240843999</v>
      </c>
      <c r="JW4" s="1">
        <v>2.56289574451</v>
      </c>
      <c r="JX4" s="1">
        <v>2.5720870410700001</v>
      </c>
      <c r="JY4" s="1">
        <v>2.5825284909300001</v>
      </c>
      <c r="JZ4" s="1">
        <v>2.5759943890099901</v>
      </c>
      <c r="KA4" s="1">
        <v>2.5757817559</v>
      </c>
      <c r="KB4" s="1">
        <v>2.5812978994199902</v>
      </c>
      <c r="KC4" s="1">
        <v>2.59440383746999</v>
      </c>
      <c r="KD4" s="1">
        <v>2.5999002172600001</v>
      </c>
      <c r="KE4" s="1">
        <v>2.58379223557999</v>
      </c>
      <c r="KF4" s="1">
        <v>2.5865302437699902</v>
      </c>
      <c r="KG4" s="1">
        <v>2.5837607729599901</v>
      </c>
      <c r="KH4" s="1">
        <v>2.58488241458</v>
      </c>
      <c r="KI4" s="1">
        <v>2.5810442248599901</v>
      </c>
      <c r="KJ4" s="1">
        <v>2.59098839676999</v>
      </c>
      <c r="KK4" s="1">
        <v>2.5395884654000001</v>
      </c>
      <c r="KL4" s="1">
        <v>2.5365173296600001</v>
      </c>
      <c r="KM4" s="1">
        <v>2.5206725917199901</v>
      </c>
      <c r="KN4" s="1">
        <v>2.5166132181999901</v>
      </c>
      <c r="KO4" s="1">
        <v>2.43357809961</v>
      </c>
      <c r="KP4" s="1">
        <v>2.4078335505399902</v>
      </c>
      <c r="KQ4" s="1">
        <v>2.3364657337099901</v>
      </c>
      <c r="KR4" s="1">
        <v>2.2431715004199901</v>
      </c>
      <c r="KS4" s="1">
        <v>2.15439415155</v>
      </c>
      <c r="KT4" s="1">
        <v>2.0236078160600002</v>
      </c>
      <c r="KU4" s="1">
        <v>1.8593394103900001</v>
      </c>
      <c r="KV4" s="1">
        <v>1.7176743838899899</v>
      </c>
      <c r="KW4" s="1">
        <v>1.52519028704</v>
      </c>
      <c r="KX4" s="1">
        <v>1.39785729961</v>
      </c>
      <c r="KY4" s="1">
        <v>1.32913161962</v>
      </c>
      <c r="KZ4" s="1">
        <v>1.25190305854999</v>
      </c>
      <c r="LA4" s="1">
        <v>1.2589011511099899</v>
      </c>
      <c r="LB4" s="1">
        <v>1.26310418990999</v>
      </c>
      <c r="LC4" s="1">
        <v>1.3023091256099899</v>
      </c>
      <c r="LD4" s="1">
        <v>1.35181874154</v>
      </c>
      <c r="LE4" s="1">
        <v>1.3806959426600001</v>
      </c>
      <c r="LF4" s="1">
        <v>1.3971060547800001</v>
      </c>
      <c r="LG4" s="1">
        <v>1.39389897830999</v>
      </c>
      <c r="LH4" s="1">
        <v>1.40119821836</v>
      </c>
      <c r="LI4" s="1">
        <v>1.40731973583</v>
      </c>
      <c r="LJ4" s="1">
        <v>1.41146164615</v>
      </c>
      <c r="LK4" s="1">
        <v>1.42324072638999</v>
      </c>
      <c r="LL4" s="1">
        <v>1.42283408344999</v>
      </c>
      <c r="LM4" s="1">
        <v>1.4297581419300001</v>
      </c>
      <c r="LN4" s="1">
        <v>1.43207544786999</v>
      </c>
      <c r="LO4" s="1">
        <v>1.43526785780999</v>
      </c>
      <c r="LP4" s="1">
        <v>1.45377832928999</v>
      </c>
      <c r="LQ4" s="1">
        <v>1.4645375274300001</v>
      </c>
      <c r="LR4" s="1">
        <v>1.4508749615200001</v>
      </c>
      <c r="LS4" s="1">
        <v>1.45269533207</v>
      </c>
      <c r="LT4" s="1">
        <v>1.4776314473800001</v>
      </c>
      <c r="LU4" s="1">
        <v>1.4902927378299899</v>
      </c>
      <c r="LV4" s="1">
        <v>1.5026522356200001</v>
      </c>
      <c r="LW4" s="1">
        <v>1.5190110243899899</v>
      </c>
      <c r="LX4" s="1">
        <v>1.51737277871999</v>
      </c>
      <c r="LY4" s="1">
        <v>1.54315887415999</v>
      </c>
      <c r="LZ4" s="1">
        <v>1.5422118764699899</v>
      </c>
      <c r="MA4" s="1">
        <v>1.56070321047</v>
      </c>
      <c r="MB4" s="1">
        <v>1.54301376001</v>
      </c>
      <c r="MC4" s="1">
        <v>1.5361397242499899</v>
      </c>
      <c r="MD4" s="1">
        <v>1.49596817166999</v>
      </c>
      <c r="ME4" s="1">
        <v>1.4680724683599899</v>
      </c>
      <c r="MF4" s="1">
        <v>1.48348484026</v>
      </c>
      <c r="MG4" s="1">
        <v>1.61945121476999</v>
      </c>
      <c r="MH4" s="1">
        <v>2.5735867775000001</v>
      </c>
      <c r="MI4" s="1">
        <v>-2.7245480896599901</v>
      </c>
      <c r="MJ4" s="1">
        <v>-2.2779863746600002</v>
      </c>
      <c r="MK4" s="1">
        <v>-2.1202358542800002</v>
      </c>
      <c r="ML4" s="1">
        <v>-2.07279911488</v>
      </c>
      <c r="MM4" s="1">
        <v>-1.98359144369999</v>
      </c>
      <c r="MN4" s="1">
        <v>-1.93684947710999</v>
      </c>
      <c r="MO4" s="1">
        <v>-1.88021914681</v>
      </c>
      <c r="MP4" s="1">
        <v>-1.87440386917</v>
      </c>
      <c r="MQ4" s="1">
        <v>-1.81988133126999</v>
      </c>
      <c r="MR4" s="1">
        <v>-1.8161242009</v>
      </c>
      <c r="MS4" s="1">
        <v>-1.82754030115999</v>
      </c>
      <c r="MT4" s="1">
        <v>-1.7975487567399899</v>
      </c>
      <c r="MU4" s="1">
        <v>-1.7690750666499899</v>
      </c>
      <c r="MV4" s="1">
        <v>-1.8012687812499899</v>
      </c>
      <c r="MW4" s="1">
        <v>-1.7468528488199899</v>
      </c>
      <c r="MX4" s="1">
        <v>-1.74689281956999</v>
      </c>
      <c r="MY4" s="1">
        <v>-1.7615223691799899</v>
      </c>
      <c r="MZ4" s="1">
        <v>-1.7497740553700001</v>
      </c>
      <c r="NA4" s="1">
        <v>-1.77351238610999</v>
      </c>
      <c r="NB4" s="1">
        <v>-1.74289529196</v>
      </c>
      <c r="NC4" s="1">
        <v>-1.7464142012299899</v>
      </c>
      <c r="ND4" s="1">
        <v>-1.69196023202</v>
      </c>
      <c r="NE4" s="1">
        <v>-1.71692231316999</v>
      </c>
      <c r="NF4" s="1">
        <v>-1.74476370724999</v>
      </c>
      <c r="NG4" s="1">
        <v>-1.77760904612</v>
      </c>
      <c r="NH4" s="1">
        <v>-1.79316115545999</v>
      </c>
      <c r="NI4" s="1">
        <v>-1.77360244945</v>
      </c>
      <c r="NJ4" s="1">
        <v>-1.80211737575999</v>
      </c>
      <c r="NK4" s="1">
        <v>-1.78099429065</v>
      </c>
      <c r="NL4" s="1">
        <v>-1.79904965393</v>
      </c>
      <c r="NM4" s="1">
        <v>-1.7944205523600001</v>
      </c>
      <c r="NN4" s="1">
        <v>-1.77355225513</v>
      </c>
      <c r="NO4" s="1">
        <v>-1.75960315222999</v>
      </c>
      <c r="NP4" s="1">
        <v>-1.73513186475</v>
      </c>
      <c r="NQ4" s="1">
        <v>-1.7442037240899899</v>
      </c>
      <c r="NR4" s="1">
        <v>-1.7312328877100001</v>
      </c>
      <c r="NS4" s="1">
        <v>-1.7557044579300001</v>
      </c>
      <c r="NT4" s="1">
        <v>-1.72733013678</v>
      </c>
      <c r="NU4" s="1">
        <v>-1.70158388225</v>
      </c>
      <c r="NV4" s="1">
        <v>-1.7179048563899899</v>
      </c>
      <c r="NW4" s="1">
        <v>-1.7269144996500001</v>
      </c>
      <c r="NX4" s="1">
        <v>-1.70593682232999</v>
      </c>
      <c r="NY4" s="1">
        <v>-1.70000389153999</v>
      </c>
      <c r="NZ4" s="1">
        <v>-1.7279755406499899</v>
      </c>
      <c r="OA4" s="1">
        <v>-1.69840884387</v>
      </c>
      <c r="OB4" s="1">
        <v>-1.7172661229199899</v>
      </c>
      <c r="OC4" s="1">
        <v>-1.68809993837999</v>
      </c>
      <c r="OD4" s="1">
        <v>-1.7867523776500001</v>
      </c>
      <c r="OE4" s="1">
        <v>-1.8305001087399899</v>
      </c>
      <c r="OF4" s="1">
        <v>-1.8472924795100001</v>
      </c>
      <c r="OG4" s="1">
        <v>-1.8913999510299899</v>
      </c>
      <c r="OH4" s="1">
        <v>-1.9619830518100001</v>
      </c>
      <c r="OI4" s="1">
        <v>-2.0344905718300001</v>
      </c>
      <c r="OJ4" s="1">
        <v>-2.0756889978999902</v>
      </c>
      <c r="OK4" s="1">
        <v>-2.1590973382900001</v>
      </c>
      <c r="OL4" s="1">
        <v>-2.2102463977100002</v>
      </c>
      <c r="OM4" s="1">
        <v>-2.27596639555999</v>
      </c>
      <c r="ON4" s="1">
        <v>-2.3131842279999901</v>
      </c>
      <c r="OO4" s="1">
        <v>-2.3324666645600001</v>
      </c>
      <c r="OP4" s="1">
        <v>-2.3488109487200002</v>
      </c>
      <c r="OQ4" s="1">
        <v>-2.3353170980299902</v>
      </c>
      <c r="OR4" s="1">
        <v>-2.36816170106</v>
      </c>
      <c r="OS4" s="1">
        <v>-2.3725076295099901</v>
      </c>
      <c r="OT4" s="1">
        <v>-2.3658358310600001</v>
      </c>
      <c r="OU4" s="1">
        <v>-2.35467606467</v>
      </c>
      <c r="OV4" s="1">
        <v>-2.3248361521100001</v>
      </c>
      <c r="OW4" s="1">
        <v>-2.3392667312099902</v>
      </c>
      <c r="OX4" s="1">
        <v>-2.3213620640300001</v>
      </c>
      <c r="OY4" s="1">
        <v>-2.3336906083499902</v>
      </c>
      <c r="OZ4" s="1">
        <v>-2.33349065946999</v>
      </c>
      <c r="PA4" s="1">
        <v>-2.3163679185400001</v>
      </c>
      <c r="PB4" s="1">
        <v>-2.3162013234000001</v>
      </c>
      <c r="PC4" s="1">
        <v>-2.3066418325399898</v>
      </c>
      <c r="PD4" s="1">
        <v>-2.3189170046499901</v>
      </c>
      <c r="PE4" s="1">
        <v>-2.2875712671100001</v>
      </c>
      <c r="PF4" s="1">
        <v>-2.2839456489800001</v>
      </c>
      <c r="PG4" s="1">
        <v>-2.27398336144</v>
      </c>
      <c r="PH4" s="1">
        <v>-2.2701051853499901</v>
      </c>
      <c r="PI4" s="1">
        <v>-2.2678599027600002</v>
      </c>
      <c r="PJ4" s="1">
        <v>-2.2613988038200001</v>
      </c>
      <c r="PK4" s="1">
        <v>-2.2409930846999901</v>
      </c>
      <c r="PL4" s="1">
        <v>-2.2408905735900002</v>
      </c>
      <c r="PM4" s="1">
        <v>-2.2301154464700002</v>
      </c>
      <c r="PN4" s="1">
        <v>-2.27107327015</v>
      </c>
      <c r="PO4" s="1">
        <v>-2.2586949165200001</v>
      </c>
      <c r="PP4" s="1">
        <v>-2.2562089000399901</v>
      </c>
      <c r="PQ4" s="1">
        <v>-2.24342892084</v>
      </c>
      <c r="PR4" s="1">
        <v>-2.2176011843099901</v>
      </c>
      <c r="PS4" s="1">
        <v>-2.2321225239200002</v>
      </c>
      <c r="PT4" s="1">
        <v>-2.2360399673099902</v>
      </c>
      <c r="PU4" s="1">
        <v>-2.2619134403599901</v>
      </c>
      <c r="PV4" s="1">
        <v>-2.2583009656000002</v>
      </c>
      <c r="PW4" s="1">
        <v>-2.2759295958600001</v>
      </c>
      <c r="PX4" s="1">
        <v>-2.2526496985499902</v>
      </c>
      <c r="PY4" s="1">
        <v>-2.2444302115100001</v>
      </c>
      <c r="PZ4" s="1">
        <v>-2.2454322231899901</v>
      </c>
      <c r="QA4" s="1">
        <v>-2.2660556179600002</v>
      </c>
      <c r="QB4" s="1">
        <v>-2.2546109283399902</v>
      </c>
      <c r="QC4" s="1">
        <v>-2.2492143383299901</v>
      </c>
      <c r="QD4" s="1">
        <v>-2.2148477090999901</v>
      </c>
      <c r="QE4" s="1">
        <v>-2.2161953254200002</v>
      </c>
      <c r="QF4" s="1">
        <v>-2.2536133932500002</v>
      </c>
      <c r="QG4" s="1">
        <v>-2.23126951356</v>
      </c>
      <c r="QH4" s="1">
        <v>-2.2483783662599901</v>
      </c>
      <c r="QI4" s="1">
        <v>-2.2287403223500002</v>
      </c>
      <c r="QJ4" s="1">
        <v>-2.2190809953900001</v>
      </c>
      <c r="QK4" s="1">
        <v>-2.2360122493199901</v>
      </c>
      <c r="QL4" s="1">
        <v>-2.2381245926200002</v>
      </c>
      <c r="QM4" s="1">
        <v>-2.2338279548600002</v>
      </c>
      <c r="QN4" s="1">
        <v>-2.2383847680899902</v>
      </c>
      <c r="QO4" s="1">
        <v>-2.2266678506200002</v>
      </c>
      <c r="QP4" s="1">
        <v>-2.27843602537</v>
      </c>
      <c r="QQ4" s="1">
        <v>-2.2397092949599902</v>
      </c>
      <c r="QR4" s="1">
        <v>-2.2456350073500002</v>
      </c>
      <c r="QS4" s="1">
        <v>-2.2605759891599901</v>
      </c>
      <c r="QT4" s="1">
        <v>-2.2595039514700002</v>
      </c>
      <c r="QU4" s="1">
        <v>-2.2332098857</v>
      </c>
      <c r="QV4" s="1">
        <v>-2.21581047452</v>
      </c>
      <c r="QW4" s="1">
        <v>-2.2320237918300001</v>
      </c>
      <c r="QX4" s="1">
        <v>-2.2455397733899898</v>
      </c>
      <c r="QY4" s="1">
        <v>-2.2070304386399902</v>
      </c>
      <c r="QZ4" s="1">
        <v>-2.2301543586900001</v>
      </c>
      <c r="RA4" s="1">
        <v>-2.2222688637500001</v>
      </c>
      <c r="RB4" s="1">
        <v>-2.2223462260299902</v>
      </c>
      <c r="RC4" s="1">
        <v>-2.2007299309200001</v>
      </c>
      <c r="RD4" s="1">
        <v>-2.23026773562</v>
      </c>
      <c r="RE4" s="1">
        <v>-2.2407437493699902</v>
      </c>
    </row>
    <row r="5" spans="1:473" x14ac:dyDescent="0.15">
      <c r="A5" s="1">
        <v>1.7060434224600001E-2</v>
      </c>
      <c r="B5" s="1">
        <v>1.48687829007999E-2</v>
      </c>
      <c r="C5" s="1">
        <v>1.40496659938E-2</v>
      </c>
      <c r="D5" s="1">
        <v>1.3795300631799901E-2</v>
      </c>
      <c r="E5" s="1">
        <v>1.3791849138499899E-2</v>
      </c>
      <c r="F5" s="1">
        <v>1.3219108275499899E-2</v>
      </c>
      <c r="G5" s="1">
        <v>1.1797299172099899E-2</v>
      </c>
      <c r="H5" s="1">
        <v>1.13944419289E-2</v>
      </c>
      <c r="I5" s="1">
        <v>1.1497070605099901E-2</v>
      </c>
      <c r="J5" s="1">
        <v>1.1448258262200001E-2</v>
      </c>
      <c r="K5" s="1">
        <v>1.14476862406E-2</v>
      </c>
      <c r="L5" s="1">
        <v>1.2667229264799899E-2</v>
      </c>
      <c r="M5" s="1">
        <v>1.28087394141E-2</v>
      </c>
      <c r="N5" s="1">
        <v>1.4172859111E-2</v>
      </c>
      <c r="O5" s="1">
        <v>1.4384831668600001E-2</v>
      </c>
      <c r="P5" s="1">
        <v>1.4387888963599899E-2</v>
      </c>
      <c r="Q5" s="1">
        <v>1.5683279392699902E-2</v>
      </c>
      <c r="R5" s="1">
        <v>1.5771176888500001E-2</v>
      </c>
      <c r="S5" s="1">
        <v>1.6366997648500001E-2</v>
      </c>
      <c r="T5" s="1">
        <v>1.6271004682799899E-2</v>
      </c>
      <c r="U5" s="1">
        <v>1.5772317881099899E-2</v>
      </c>
      <c r="V5" s="1">
        <v>1.57518544086E-2</v>
      </c>
      <c r="W5" s="1">
        <v>1.5241033440899899E-2</v>
      </c>
      <c r="X5" s="1">
        <v>1.50137988387E-2</v>
      </c>
      <c r="Y5" s="1">
        <v>1.2866127845E-2</v>
      </c>
      <c r="Z5" s="1">
        <v>1.2496000118000001E-2</v>
      </c>
      <c r="AA5" s="1">
        <v>1.2490361443099901E-2</v>
      </c>
      <c r="AB5" s="1">
        <v>1.1680396309399901E-2</v>
      </c>
      <c r="AC5" s="1">
        <v>1.1121991982099899E-2</v>
      </c>
      <c r="AD5" s="1">
        <v>1.02795248412E-2</v>
      </c>
      <c r="AE5" s="1">
        <v>9.9294922950100006E-3</v>
      </c>
      <c r="AF5" s="1">
        <v>9.1160678558000006E-3</v>
      </c>
      <c r="AG5" s="1">
        <v>6.5140504281100001E-3</v>
      </c>
      <c r="AH5" s="1">
        <v>6.3821613588800003E-3</v>
      </c>
      <c r="AI5" s="1">
        <v>5.6176288990200003E-3</v>
      </c>
      <c r="AJ5" s="1">
        <v>4.1032672053899896E-3</v>
      </c>
      <c r="AK5" s="1">
        <v>-1.24679613548999E-5</v>
      </c>
      <c r="AL5" s="1">
        <v>-3.8543923803200002E-3</v>
      </c>
      <c r="AM5" s="1">
        <v>-8.2670684248600003E-3</v>
      </c>
      <c r="AN5" s="1">
        <v>-9.6174827624900001E-3</v>
      </c>
      <c r="AO5" s="1">
        <v>-1.1930533516299901E-2</v>
      </c>
      <c r="AP5" s="1">
        <v>-1.6365847390699899E-2</v>
      </c>
      <c r="AQ5" s="1">
        <v>-1.9065848213099899E-2</v>
      </c>
      <c r="AR5" s="1">
        <v>-1.9580913347299899E-2</v>
      </c>
      <c r="AS5" s="1">
        <v>-1.0627030084799901E-2</v>
      </c>
      <c r="AT5" s="1">
        <v>-3.4535750502499899E-3</v>
      </c>
      <c r="AU5" s="1">
        <v>4.55134960075999E-4</v>
      </c>
      <c r="AV5" s="1">
        <v>1.1305616965300001E-3</v>
      </c>
      <c r="AW5" s="1">
        <v>1.0051163674099899E-3</v>
      </c>
      <c r="AX5" s="1">
        <v>-3.1428127820999898E-3</v>
      </c>
      <c r="AY5" s="1">
        <v>-6.8066606773800001E-3</v>
      </c>
      <c r="AZ5" s="1">
        <v>-1.6346590164900001E-2</v>
      </c>
      <c r="BA5" s="1">
        <v>-2.38354207014E-2</v>
      </c>
      <c r="BB5" s="1">
        <v>-2.9545265421799902E-2</v>
      </c>
      <c r="BC5" s="1">
        <v>-3.6611220741100001E-2</v>
      </c>
      <c r="BD5" s="1">
        <v>-4.53263681239E-2</v>
      </c>
      <c r="BE5" s="1">
        <v>-5.1120647694299901E-2</v>
      </c>
      <c r="BF5" s="1">
        <v>-5.56088737593999E-2</v>
      </c>
      <c r="BG5" s="1">
        <v>-5.8671724038399903E-2</v>
      </c>
      <c r="BH5" s="1">
        <v>-6.0031919061199902E-2</v>
      </c>
      <c r="BI5" s="1">
        <v>-6.5747619678399899E-2</v>
      </c>
      <c r="BJ5" s="1">
        <v>-6.1242205384900002E-2</v>
      </c>
      <c r="BK5" s="1">
        <v>-5.6193928435100002E-2</v>
      </c>
      <c r="BL5" s="1">
        <v>-5.3880193742600002E-2</v>
      </c>
      <c r="BM5" s="1">
        <v>-4.8901826996599902E-2</v>
      </c>
      <c r="BN5" s="1">
        <v>-4.8699352296800003E-2</v>
      </c>
      <c r="BO5" s="1">
        <v>-4.81112301410999E-2</v>
      </c>
      <c r="BP5" s="1">
        <v>-4.80025949929999E-2</v>
      </c>
      <c r="BQ5" s="1">
        <v>-4.93365486143999E-2</v>
      </c>
      <c r="BR5" s="1">
        <v>-4.9830563945200003E-2</v>
      </c>
      <c r="BS5" s="1">
        <v>-5.4422958388000001E-2</v>
      </c>
      <c r="BT5" s="1">
        <v>-5.8456409612399902E-2</v>
      </c>
      <c r="BU5" s="1">
        <v>-6.2079316047099903E-2</v>
      </c>
      <c r="BV5" s="1">
        <v>-6.4185333890999896E-2</v>
      </c>
      <c r="BW5" s="1">
        <v>-6.55606717949999E-2</v>
      </c>
      <c r="BX5" s="1">
        <v>-6.7069000445900001E-2</v>
      </c>
      <c r="BY5" s="1">
        <v>-6.7159454564099899E-2</v>
      </c>
      <c r="BZ5" s="1">
        <v>-6.9748760494100004E-2</v>
      </c>
      <c r="CA5" s="1">
        <v>-7.0107415559199901E-2</v>
      </c>
      <c r="CB5" s="1">
        <v>-7.0143445703800003E-2</v>
      </c>
      <c r="CC5" s="1">
        <v>-6.7787797970200001E-2</v>
      </c>
      <c r="CD5" s="1">
        <v>-6.10055736382E-2</v>
      </c>
      <c r="CE5" s="1">
        <v>-5.4984856379400003E-2</v>
      </c>
      <c r="CF5" s="1">
        <v>-4.7603669985199902E-2</v>
      </c>
      <c r="CG5" s="1">
        <v>-3.8730097176699903E-2</v>
      </c>
      <c r="CH5" s="1">
        <v>-3.10829789147E-2</v>
      </c>
      <c r="CI5" s="1">
        <v>-1.54977452165E-2</v>
      </c>
      <c r="CJ5" s="1">
        <v>-8.59264359577E-4</v>
      </c>
      <c r="CK5" s="1">
        <v>1.13361756596E-2</v>
      </c>
      <c r="CL5" s="1">
        <v>1.7836202062300001E-2</v>
      </c>
      <c r="CM5" s="1">
        <v>2.14199354445E-2</v>
      </c>
      <c r="CN5" s="1">
        <v>2.1495093685999899E-2</v>
      </c>
      <c r="CO5" s="1">
        <v>1.57145411236E-2</v>
      </c>
      <c r="CP5" s="1">
        <v>1.4125565087000001E-2</v>
      </c>
      <c r="CQ5" s="1">
        <v>1.42479489587999E-2</v>
      </c>
      <c r="CR5" s="1">
        <v>1.2661226232E-2</v>
      </c>
      <c r="CS5" s="1">
        <v>6.1311347469400002E-3</v>
      </c>
      <c r="CT5" s="1">
        <v>1.2979009207E-3</v>
      </c>
      <c r="CU5" s="1">
        <v>-7.8738755527299892E-3</v>
      </c>
      <c r="CV5" s="1">
        <v>-1.8368861152999901E-2</v>
      </c>
      <c r="CW5" s="1">
        <v>-2.2884160827699899E-2</v>
      </c>
      <c r="CX5" s="1">
        <v>-2.6868638167999899E-2</v>
      </c>
      <c r="CY5" s="1">
        <v>-2.7666350135199899E-2</v>
      </c>
      <c r="CZ5" s="1">
        <v>-2.81452308296E-2</v>
      </c>
      <c r="DA5" s="1">
        <v>-3.1076799456499899E-2</v>
      </c>
      <c r="DB5" s="1">
        <v>-3.2241408559399901E-2</v>
      </c>
      <c r="DC5" s="1">
        <v>-3.1604732118299901E-2</v>
      </c>
      <c r="DD5" s="1">
        <v>-3.1996200441600002E-2</v>
      </c>
      <c r="DE5" s="1">
        <v>-3.1060013794400002E-2</v>
      </c>
      <c r="DF5" s="1">
        <v>-3.0941504833799899E-2</v>
      </c>
      <c r="DG5" s="1">
        <v>-3.24819484650999E-2</v>
      </c>
      <c r="DH5" s="1">
        <v>-3.5571094802500001E-2</v>
      </c>
      <c r="DI5" s="1">
        <v>-3.8167608257800002E-2</v>
      </c>
      <c r="DJ5" s="1">
        <v>-3.8576982675800002E-2</v>
      </c>
      <c r="DK5" s="1">
        <v>-3.8229368855400001E-2</v>
      </c>
      <c r="DL5" s="1">
        <v>-3.6860400160900003E-2</v>
      </c>
      <c r="DM5" s="1">
        <v>-3.6706391727999901E-2</v>
      </c>
      <c r="DN5" s="1">
        <v>-3.6421541959700002E-2</v>
      </c>
      <c r="DO5" s="1">
        <v>-3.5741156626500001E-2</v>
      </c>
      <c r="DP5" s="1">
        <v>-3.3771395318399899E-2</v>
      </c>
      <c r="DQ5" s="1">
        <v>-2.6973740943499899E-2</v>
      </c>
      <c r="DR5" s="1">
        <v>-2.0906392552799899E-2</v>
      </c>
      <c r="DS5" s="1">
        <v>-1.7128733848299899E-2</v>
      </c>
      <c r="DT5" s="1">
        <v>-1.23537057159E-2</v>
      </c>
      <c r="DU5" s="1">
        <v>-8.5184470607099893E-3</v>
      </c>
      <c r="DV5" s="1">
        <v>-3.67440368034999E-3</v>
      </c>
      <c r="DW5" s="1">
        <v>2.8284143869600001E-3</v>
      </c>
      <c r="DX5" s="1">
        <v>1.42887504618E-2</v>
      </c>
      <c r="DY5" s="1">
        <v>1.8934849747699899E-2</v>
      </c>
      <c r="DZ5" s="1">
        <v>2.0185845968799899E-2</v>
      </c>
      <c r="EA5" s="1">
        <v>2.4140620622800001E-2</v>
      </c>
      <c r="EB5" s="1">
        <v>2.3957613753100002E-2</v>
      </c>
      <c r="EC5" s="1">
        <v>2.0961617523599901E-2</v>
      </c>
      <c r="ED5" s="1">
        <v>1.55602147602999E-2</v>
      </c>
      <c r="EE5" s="1">
        <v>1.4310466088799901E-2</v>
      </c>
      <c r="EF5" s="1">
        <v>1.8890987816400001E-2</v>
      </c>
      <c r="EG5" s="1">
        <v>6.6014832753399904E-3</v>
      </c>
      <c r="EH5" s="1">
        <v>-1.48486945946E-2</v>
      </c>
      <c r="EI5" s="1">
        <v>-3.8441557411999901E-2</v>
      </c>
      <c r="EJ5" s="1">
        <v>-6.0292317218100001E-2</v>
      </c>
      <c r="EK5" s="1">
        <v>-7.6563644834700004E-2</v>
      </c>
      <c r="EL5" s="1">
        <v>-9.1461345854600001E-2</v>
      </c>
      <c r="EM5" s="1">
        <v>-0.104423593462</v>
      </c>
      <c r="EN5" s="1">
        <v>-0.12957059163000001</v>
      </c>
      <c r="EO5" s="1">
        <v>-0.157271426502999</v>
      </c>
      <c r="EP5" s="1">
        <v>-0.171146288521</v>
      </c>
      <c r="EQ5" s="1">
        <v>-0.179084656915</v>
      </c>
      <c r="ER5" s="1">
        <v>-0.17097868322900001</v>
      </c>
      <c r="ES5" s="1">
        <v>-0.157591110199999</v>
      </c>
      <c r="ET5" s="1">
        <v>-0.166134372471999</v>
      </c>
      <c r="EU5" s="1">
        <v>-0.176231069416</v>
      </c>
      <c r="EV5" s="1">
        <v>-0.174001842293</v>
      </c>
      <c r="EW5" s="1">
        <v>-0.169781844193999</v>
      </c>
      <c r="EX5" s="1">
        <v>-0.17345093243500001</v>
      </c>
      <c r="EY5" s="1">
        <v>-0.17302552387299899</v>
      </c>
      <c r="EZ5" s="1">
        <v>-0.18100112110200001</v>
      </c>
      <c r="FA5" s="1">
        <v>-0.18850765050599899</v>
      </c>
      <c r="FB5" s="1">
        <v>-0.19212715489400001</v>
      </c>
      <c r="FC5" s="1">
        <v>-0.192717109684999</v>
      </c>
      <c r="FD5" s="1">
        <v>-0.19198824568699899</v>
      </c>
      <c r="FE5" s="1">
        <v>-0.186973075012</v>
      </c>
      <c r="FF5" s="1">
        <v>-0.195801459223999</v>
      </c>
      <c r="FG5" s="1">
        <v>-0.197617430115999</v>
      </c>
      <c r="FH5" s="1">
        <v>-0.18992756271399899</v>
      </c>
      <c r="FI5" s="1">
        <v>-0.19224901275</v>
      </c>
      <c r="FJ5" s="1">
        <v>-0.19346184252199899</v>
      </c>
      <c r="FK5" s="1">
        <v>-0.19494249147199899</v>
      </c>
      <c r="FL5" s="1">
        <v>-0.19910466904099899</v>
      </c>
      <c r="FM5" s="1">
        <v>-0.199741037792</v>
      </c>
      <c r="FN5" s="1">
        <v>-0.201118877946</v>
      </c>
      <c r="FO5" s="1">
        <v>-0.203304907869999</v>
      </c>
      <c r="FP5" s="1">
        <v>-0.20366069893300001</v>
      </c>
      <c r="FQ5" s="1">
        <v>-0.20712505365299899</v>
      </c>
      <c r="FR5" s="1">
        <v>-0.21142689264699899</v>
      </c>
      <c r="FS5" s="1">
        <v>-0.212029665490999</v>
      </c>
      <c r="FT5" s="1">
        <v>-0.20851958931</v>
      </c>
      <c r="FU5" s="1">
        <v>-0.207006214154</v>
      </c>
      <c r="FV5" s="1">
        <v>-0.207518559291999</v>
      </c>
      <c r="FW5" s="1">
        <v>-0.20626512655000001</v>
      </c>
      <c r="FX5" s="1">
        <v>-0.203807066698</v>
      </c>
      <c r="FY5" s="1">
        <v>-0.20132043625000001</v>
      </c>
      <c r="FZ5" s="1">
        <v>-0.201902058778999</v>
      </c>
      <c r="GA5" s="1">
        <v>-0.20195458255500001</v>
      </c>
      <c r="GB5" s="1">
        <v>-0.20487325110999899</v>
      </c>
      <c r="GC5" s="1">
        <v>-0.209422981667999</v>
      </c>
      <c r="GD5" s="1">
        <v>-0.21389901048599899</v>
      </c>
      <c r="GE5" s="1">
        <v>-0.21421674349299899</v>
      </c>
      <c r="GF5" s="1">
        <v>-0.215133517881999</v>
      </c>
      <c r="GG5" s="1">
        <v>-0.22812181401699899</v>
      </c>
      <c r="GH5" s="1">
        <v>-0.23775751677000001</v>
      </c>
      <c r="GI5" s="1">
        <v>-0.243741689652999</v>
      </c>
      <c r="GJ5" s="1">
        <v>-0.24951875420899899</v>
      </c>
      <c r="GK5" s="1">
        <v>-0.25107946179500001</v>
      </c>
      <c r="GL5" s="1">
        <v>-0.24836741165199899</v>
      </c>
      <c r="GM5" s="1">
        <v>-0.25169965327400001</v>
      </c>
      <c r="GN5" s="1">
        <v>-0.25677306315499898</v>
      </c>
      <c r="GO5" s="1">
        <v>-0.27043084544399898</v>
      </c>
      <c r="GP5" s="1">
        <v>-0.27871026338299898</v>
      </c>
      <c r="GQ5" s="1">
        <v>-0.281889369481999</v>
      </c>
      <c r="GR5" s="1">
        <v>-0.28478052242200003</v>
      </c>
      <c r="GS5" s="1">
        <v>-0.28052386000399898</v>
      </c>
      <c r="GT5" s="1">
        <v>-0.281470226288</v>
      </c>
      <c r="GU5" s="1">
        <v>-0.28393805496300001</v>
      </c>
      <c r="GV5" s="1">
        <v>-0.29242762766699898</v>
      </c>
      <c r="GW5" s="1">
        <v>-0.29862026596000002</v>
      </c>
      <c r="GX5" s="1">
        <v>-0.30190633846300002</v>
      </c>
      <c r="GY5" s="1">
        <v>-0.297571630601</v>
      </c>
      <c r="GZ5" s="1">
        <v>-0.29969145367900002</v>
      </c>
      <c r="HA5" s="1">
        <v>-0.29898569274100001</v>
      </c>
      <c r="HB5" s="1">
        <v>-0.29243396153399898</v>
      </c>
      <c r="HC5" s="1">
        <v>-0.27485641002400002</v>
      </c>
      <c r="HD5" s="1">
        <v>-0.26300691707000001</v>
      </c>
      <c r="HE5" s="1">
        <v>-0.259811554516999</v>
      </c>
      <c r="HF5" s="1">
        <v>-0.25597966659400001</v>
      </c>
      <c r="HG5" s="1">
        <v>-0.25309704350200002</v>
      </c>
      <c r="HH5" s="1">
        <v>-0.25245112545199899</v>
      </c>
      <c r="HI5" s="1">
        <v>-0.26073515284400001</v>
      </c>
      <c r="HJ5" s="1">
        <v>-0.269102321121999</v>
      </c>
      <c r="HK5" s="1">
        <v>-0.269850336768999</v>
      </c>
      <c r="HL5" s="1">
        <v>-0.28204556804499897</v>
      </c>
      <c r="HM5" s="1">
        <v>-0.29119527295199898</v>
      </c>
      <c r="HN5" s="1">
        <v>-0.29756328402999899</v>
      </c>
      <c r="HO5" s="1">
        <v>-0.28004720393499899</v>
      </c>
      <c r="HP5" s="1">
        <v>-0.26987499217799898</v>
      </c>
      <c r="HQ5" s="1">
        <v>-0.27868619344200002</v>
      </c>
      <c r="HR5" s="1">
        <v>-0.28101754124700001</v>
      </c>
      <c r="HS5" s="1">
        <v>-0.28164897419399898</v>
      </c>
      <c r="HT5" s="1">
        <v>-0.28081373347100003</v>
      </c>
      <c r="HU5" s="1">
        <v>-0.285676008623999</v>
      </c>
      <c r="HV5" s="1">
        <v>-0.28788089069700001</v>
      </c>
      <c r="HW5" s="1">
        <v>-0.28812471390099897</v>
      </c>
      <c r="HX5" s="1">
        <v>-0.289356878967999</v>
      </c>
      <c r="HY5" s="1">
        <v>-0.28937299741900002</v>
      </c>
      <c r="HZ5" s="1">
        <v>-0.285286608694999</v>
      </c>
      <c r="IA5" s="1">
        <v>-0.280496077662999</v>
      </c>
      <c r="IB5" s="1">
        <v>-0.27827741097499897</v>
      </c>
      <c r="IC5" s="1">
        <v>-0.27944231851899898</v>
      </c>
      <c r="ID5" s="1">
        <v>-0.28143816758200002</v>
      </c>
      <c r="IE5" s="1">
        <v>-0.28350321531099898</v>
      </c>
      <c r="IF5" s="1">
        <v>-0.28358935207000002</v>
      </c>
      <c r="IG5" s="1">
        <v>-0.284548577974999</v>
      </c>
      <c r="IH5" s="1">
        <v>-0.28728984597099899</v>
      </c>
      <c r="II5" s="1">
        <v>-0.29137053204000002</v>
      </c>
      <c r="IJ5" s="1">
        <v>-0.29448262469000003</v>
      </c>
      <c r="IK5" s="1">
        <v>-0.29732944477200002</v>
      </c>
      <c r="IL5" s="1">
        <v>-0.30030073469000002</v>
      </c>
      <c r="IM5" s="1">
        <v>-0.30119476903699899</v>
      </c>
      <c r="IN5" s="1">
        <v>-0.300716901777</v>
      </c>
      <c r="IO5" s="1">
        <v>-0.29935354844599898</v>
      </c>
      <c r="IP5" s="1">
        <v>-0.29766549872199899</v>
      </c>
      <c r="IQ5" s="1">
        <v>-0.29572671621699897</v>
      </c>
      <c r="IR5" s="1">
        <v>-0.294863804687999</v>
      </c>
      <c r="IS5" s="1">
        <v>-0.29379349104399899</v>
      </c>
      <c r="IT5" s="1">
        <v>-0.29004165236599899</v>
      </c>
      <c r="IU5" s="1">
        <v>-0.285170020001</v>
      </c>
      <c r="IV5" s="1">
        <v>-0.27885471045900001</v>
      </c>
      <c r="IW5" s="1">
        <v>-0.27526101092600003</v>
      </c>
      <c r="IX5" s="1">
        <v>-0.27037373942600001</v>
      </c>
      <c r="IY5" s="1">
        <v>-0.26745267101199899</v>
      </c>
      <c r="IZ5" s="1">
        <v>-0.269960021039999</v>
      </c>
      <c r="JA5" s="1">
        <v>-0.27317657019899899</v>
      </c>
      <c r="JB5" s="1">
        <v>-0.275643520167</v>
      </c>
      <c r="JC5" s="1">
        <v>-0.27815003589300002</v>
      </c>
      <c r="JD5" s="1">
        <v>-0.27823480650999899</v>
      </c>
      <c r="JE5" s="1">
        <v>-0.27752915417000001</v>
      </c>
      <c r="JF5" s="1">
        <v>-0.27585874823700002</v>
      </c>
      <c r="JG5" s="1">
        <v>-0.275143889131999</v>
      </c>
      <c r="JH5" s="1">
        <v>-0.27800281147900002</v>
      </c>
      <c r="JI5" s="1">
        <v>-0.28035797509499899</v>
      </c>
      <c r="JJ5" s="1">
        <v>-0.283479336518</v>
      </c>
      <c r="JK5" s="1">
        <v>-0.28791759753899898</v>
      </c>
      <c r="JL5" s="1">
        <v>-0.29181389283300002</v>
      </c>
      <c r="JM5" s="1">
        <v>-0.29579051900699899</v>
      </c>
      <c r="JN5" s="1">
        <v>-0.301092340986999</v>
      </c>
      <c r="JO5" s="1">
        <v>-0.30168566602399899</v>
      </c>
      <c r="JP5" s="1">
        <v>-0.303222775742999</v>
      </c>
      <c r="JQ5" s="1">
        <v>-0.30773388520099898</v>
      </c>
      <c r="JR5" s="1">
        <v>-0.30671959286799899</v>
      </c>
      <c r="JS5" s="1">
        <v>-0.29990691595000002</v>
      </c>
      <c r="JT5" s="1">
        <v>-0.29934419248900002</v>
      </c>
      <c r="JU5" s="1">
        <v>-0.30390411119400002</v>
      </c>
      <c r="JV5" s="1">
        <v>-0.30822343384200002</v>
      </c>
      <c r="JW5" s="1">
        <v>-0.310179840348</v>
      </c>
      <c r="JX5" s="1">
        <v>-0.31064380143499898</v>
      </c>
      <c r="JY5" s="1">
        <v>-0.31000626888499899</v>
      </c>
      <c r="JZ5" s="1">
        <v>-0.30998621726999898</v>
      </c>
      <c r="KA5" s="1">
        <v>-0.31129669854000003</v>
      </c>
      <c r="KB5" s="1">
        <v>-0.31210434438599899</v>
      </c>
      <c r="KC5" s="1">
        <v>-0.31213714418999899</v>
      </c>
      <c r="KD5" s="1">
        <v>-0.311177485305</v>
      </c>
      <c r="KE5" s="1">
        <v>-0.31010298871500003</v>
      </c>
      <c r="KF5" s="1">
        <v>-0.31148917484900002</v>
      </c>
      <c r="KG5" s="1">
        <v>-0.31372446169500001</v>
      </c>
      <c r="KH5" s="1">
        <v>-0.31479176709700002</v>
      </c>
      <c r="KI5" s="1">
        <v>-0.315597710367999</v>
      </c>
      <c r="KJ5" s="1">
        <v>-0.31560468744199899</v>
      </c>
      <c r="KK5" s="1">
        <v>-0.31752785006399897</v>
      </c>
      <c r="KL5" s="1">
        <v>-0.31821683835999898</v>
      </c>
      <c r="KM5" s="1">
        <v>-0.31893249378600003</v>
      </c>
      <c r="KN5" s="1">
        <v>-0.319047031066999</v>
      </c>
      <c r="KO5" s="1">
        <v>-0.31780429016599898</v>
      </c>
      <c r="KP5" s="1">
        <v>-0.31689444082500001</v>
      </c>
      <c r="KQ5" s="1">
        <v>-0.31622478685299898</v>
      </c>
      <c r="KR5" s="1">
        <v>-0.31450967300799898</v>
      </c>
      <c r="KS5" s="1">
        <v>-0.31121504523900001</v>
      </c>
      <c r="KT5" s="1">
        <v>-0.30709633877800002</v>
      </c>
      <c r="KU5" s="1">
        <v>-0.30538284923199899</v>
      </c>
      <c r="KV5" s="1">
        <v>-0.30337653095900002</v>
      </c>
      <c r="KW5" s="1">
        <v>-0.301267950467</v>
      </c>
      <c r="KX5" s="1">
        <v>-0.30186202600399897</v>
      </c>
      <c r="KY5" s="1">
        <v>-0.30135582642300002</v>
      </c>
      <c r="KZ5" s="1">
        <v>-0.30104009860300002</v>
      </c>
      <c r="LA5" s="1">
        <v>-0.301073850264999</v>
      </c>
      <c r="LB5" s="1">
        <v>-0.29980780465899898</v>
      </c>
      <c r="LC5" s="1">
        <v>-0.300717359286999</v>
      </c>
      <c r="LD5" s="1">
        <v>-0.30146505742200003</v>
      </c>
      <c r="LE5" s="1">
        <v>-0.299959173804</v>
      </c>
      <c r="LF5" s="1">
        <v>-0.29754362082399899</v>
      </c>
      <c r="LG5" s="1">
        <v>-0.29247231504900001</v>
      </c>
      <c r="LH5" s="1">
        <v>-0.28897707397400002</v>
      </c>
      <c r="LI5" s="1">
        <v>-0.287879585095</v>
      </c>
      <c r="LJ5" s="1">
        <v>-0.28901387547000001</v>
      </c>
      <c r="LK5" s="1">
        <v>-0.29134750476900001</v>
      </c>
      <c r="LL5" s="1">
        <v>-0.29320594324400001</v>
      </c>
      <c r="LM5" s="1">
        <v>-0.29405148476300003</v>
      </c>
      <c r="LN5" s="1">
        <v>-0.29471631456800002</v>
      </c>
      <c r="LO5" s="1">
        <v>-0.295397006424999</v>
      </c>
      <c r="LP5" s="1">
        <v>-0.29506198485899898</v>
      </c>
      <c r="LQ5" s="1">
        <v>-0.29410093570399898</v>
      </c>
      <c r="LR5" s="1">
        <v>-0.29356710951800002</v>
      </c>
      <c r="LS5" s="1">
        <v>-0.29359576577800001</v>
      </c>
      <c r="LT5" s="1">
        <v>-0.29564936461899899</v>
      </c>
      <c r="LU5" s="1">
        <v>-0.29664414563199898</v>
      </c>
      <c r="LV5" s="1">
        <v>-0.29680505580299898</v>
      </c>
      <c r="LW5" s="1">
        <v>-0.29680638275600002</v>
      </c>
      <c r="LX5" s="1">
        <v>-0.298077754151999</v>
      </c>
      <c r="LY5" s="1">
        <v>-0.29816799073099898</v>
      </c>
      <c r="LZ5" s="1">
        <v>-0.29816932836999899</v>
      </c>
      <c r="MA5" s="1">
        <v>-0.29869620625400001</v>
      </c>
      <c r="MB5" s="1">
        <v>-0.29841084375400001</v>
      </c>
      <c r="MC5" s="1">
        <v>-0.29774803529900001</v>
      </c>
      <c r="MD5" s="1">
        <v>-0.29754573931400002</v>
      </c>
      <c r="ME5" s="1">
        <v>-0.29829649944199899</v>
      </c>
      <c r="MF5" s="1">
        <v>-0.30030916080600001</v>
      </c>
      <c r="MG5" s="1">
        <v>-0.30302186162400002</v>
      </c>
      <c r="MH5" s="1">
        <v>-0.303441068741999</v>
      </c>
      <c r="MI5" s="1">
        <v>-0.30460474410799898</v>
      </c>
      <c r="MJ5" s="1">
        <v>-0.30845847933999898</v>
      </c>
      <c r="MK5" s="1">
        <v>-0.30873729499899899</v>
      </c>
      <c r="ML5" s="1">
        <v>-0.308731446650999</v>
      </c>
      <c r="MM5" s="1">
        <v>-0.30943579814200001</v>
      </c>
      <c r="MN5" s="1">
        <v>-0.31135012438199899</v>
      </c>
      <c r="MO5" s="1">
        <v>-0.316525431129</v>
      </c>
      <c r="MP5" s="1">
        <v>-0.32159880049099898</v>
      </c>
      <c r="MQ5" s="1">
        <v>-0.32955887964500002</v>
      </c>
      <c r="MR5" s="1">
        <v>-0.33277165835599898</v>
      </c>
      <c r="MS5" s="1">
        <v>-0.33468717946600002</v>
      </c>
      <c r="MT5" s="1">
        <v>-0.33480142366400001</v>
      </c>
      <c r="MU5" s="1">
        <v>-0.33292399708300002</v>
      </c>
      <c r="MV5" s="1">
        <v>-0.33400918949699898</v>
      </c>
      <c r="MW5" s="1">
        <v>-0.33618341078399899</v>
      </c>
      <c r="MX5" s="1">
        <v>-0.33555897008000002</v>
      </c>
      <c r="MY5" s="1">
        <v>-0.342755214039</v>
      </c>
      <c r="MZ5" s="1">
        <v>-0.34828824761100002</v>
      </c>
      <c r="NA5" s="1">
        <v>-0.351436275613</v>
      </c>
      <c r="NB5" s="1">
        <v>-0.35565216356899898</v>
      </c>
      <c r="NC5" s="1">
        <v>-0.36008716377900002</v>
      </c>
      <c r="ND5" s="1">
        <v>-0.360873382492999</v>
      </c>
      <c r="NE5" s="1">
        <v>-0.36138162976799898</v>
      </c>
      <c r="NF5" s="1">
        <v>-0.357591883848</v>
      </c>
      <c r="NG5" s="1">
        <v>-0.35249425035900001</v>
      </c>
      <c r="NH5" s="1">
        <v>-0.35479688999100001</v>
      </c>
      <c r="NI5" s="1">
        <v>-0.359193664763999</v>
      </c>
      <c r="NJ5" s="1">
        <v>-0.36394646554499899</v>
      </c>
      <c r="NK5" s="1">
        <v>-0.36806375810300002</v>
      </c>
      <c r="NL5" s="1">
        <v>-0.37460132623199899</v>
      </c>
      <c r="NM5" s="1">
        <v>-0.37946519170300003</v>
      </c>
      <c r="NN5" s="1">
        <v>-0.37899768209500001</v>
      </c>
      <c r="NO5" s="1">
        <v>-0.38541721139000001</v>
      </c>
      <c r="NP5" s="1">
        <v>-0.38799293405500002</v>
      </c>
      <c r="NQ5" s="1">
        <v>-0.38806017777599899</v>
      </c>
      <c r="NR5" s="1">
        <v>-0.38856466680899898</v>
      </c>
      <c r="NS5" s="1">
        <v>-0.39055701886400002</v>
      </c>
      <c r="NT5" s="1">
        <v>-0.39345077719799898</v>
      </c>
      <c r="NU5" s="1">
        <v>-0.393718392417999</v>
      </c>
      <c r="NV5" s="1">
        <v>-0.39244432195500001</v>
      </c>
      <c r="NW5" s="1">
        <v>-0.39530799861999899</v>
      </c>
      <c r="NX5" s="1">
        <v>-0.402522134939999</v>
      </c>
      <c r="NY5" s="1">
        <v>-0.40651226222699899</v>
      </c>
      <c r="NZ5" s="1">
        <v>-0.41228240951599898</v>
      </c>
      <c r="OA5" s="1">
        <v>-0.41738521375999899</v>
      </c>
      <c r="OB5" s="1">
        <v>-0.42087009029799899</v>
      </c>
      <c r="OC5" s="1">
        <v>-0.42510393721400003</v>
      </c>
      <c r="OD5" s="1">
        <v>-0.44033121354900001</v>
      </c>
      <c r="OE5" s="1">
        <v>-0.44960349750599898</v>
      </c>
      <c r="OF5" s="1">
        <v>-0.45751391602399899</v>
      </c>
      <c r="OG5" s="1">
        <v>-0.45864130432799899</v>
      </c>
      <c r="OH5" s="1">
        <v>-0.46702119154999899</v>
      </c>
      <c r="OI5" s="1">
        <v>-0.468983743043</v>
      </c>
      <c r="OJ5" s="1">
        <v>-0.474413193775999</v>
      </c>
      <c r="OK5" s="1">
        <v>-0.47744938042399898</v>
      </c>
      <c r="OL5" s="1">
        <v>-0.47765590603899899</v>
      </c>
      <c r="OM5" s="1">
        <v>-0.481250991086</v>
      </c>
      <c r="ON5" s="1">
        <v>-0.48032903908699898</v>
      </c>
      <c r="OO5" s="1">
        <v>-0.46089258164699898</v>
      </c>
      <c r="OP5" s="1">
        <v>-0.44035002279300001</v>
      </c>
      <c r="OQ5" s="1">
        <v>-0.438432350548</v>
      </c>
      <c r="OR5" s="1">
        <v>-0.44532060993099898</v>
      </c>
      <c r="OS5" s="1">
        <v>-0.45026035104700002</v>
      </c>
      <c r="OT5" s="1">
        <v>-0.45441924746700002</v>
      </c>
      <c r="OU5" s="1">
        <v>-0.45489365337299897</v>
      </c>
      <c r="OV5" s="1">
        <v>-0.46050523573399899</v>
      </c>
      <c r="OW5" s="1">
        <v>-0.465065117304999</v>
      </c>
      <c r="OX5" s="1">
        <v>-0.46479926722699899</v>
      </c>
      <c r="OY5" s="1">
        <v>-0.46518988893399899</v>
      </c>
      <c r="OZ5" s="1">
        <v>-0.46478235368300003</v>
      </c>
      <c r="PA5" s="1">
        <v>-0.465778996634999</v>
      </c>
      <c r="PB5" s="1">
        <v>-0.46427548844099897</v>
      </c>
      <c r="PC5" s="1">
        <v>-0.462321559059999</v>
      </c>
      <c r="PD5" s="1">
        <v>-0.46226324293100002</v>
      </c>
      <c r="PE5" s="1">
        <v>-0.45888384351</v>
      </c>
      <c r="PF5" s="1">
        <v>-0.45839298322799898</v>
      </c>
      <c r="PG5" s="1">
        <v>-0.45480022025400002</v>
      </c>
      <c r="PH5" s="1">
        <v>-0.44957782030999899</v>
      </c>
      <c r="PI5" s="1">
        <v>-0.44840868520799898</v>
      </c>
      <c r="PJ5" s="1">
        <v>-0.44233496891700003</v>
      </c>
      <c r="PK5" s="1">
        <v>-0.43622130970299899</v>
      </c>
      <c r="PL5" s="1">
        <v>-0.437342940642999</v>
      </c>
      <c r="PM5" s="1">
        <v>-0.43958868361499898</v>
      </c>
      <c r="PN5" s="1">
        <v>-0.44382441165300002</v>
      </c>
      <c r="PO5" s="1">
        <v>-0.44653695897700002</v>
      </c>
      <c r="PP5" s="1">
        <v>-0.44810650965100002</v>
      </c>
      <c r="PQ5" s="1">
        <v>-0.45202458969999898</v>
      </c>
      <c r="PR5" s="1">
        <v>-0.45409972051399899</v>
      </c>
      <c r="PS5" s="1">
        <v>-0.455860852864999</v>
      </c>
      <c r="PT5" s="1">
        <v>-0.45588779901900001</v>
      </c>
      <c r="PU5" s="1">
        <v>-0.456701483209</v>
      </c>
      <c r="PV5" s="1">
        <v>-0.45826357634800002</v>
      </c>
      <c r="PW5" s="1">
        <v>-0.45971839374700002</v>
      </c>
      <c r="PX5" s="1">
        <v>-0.46104342436899898</v>
      </c>
      <c r="PY5" s="1">
        <v>-0.462631339570999</v>
      </c>
      <c r="PZ5" s="1">
        <v>-0.463499015454999</v>
      </c>
      <c r="QA5" s="1">
        <v>-0.46432387418299897</v>
      </c>
      <c r="QB5" s="1">
        <v>-0.46457419104699899</v>
      </c>
      <c r="QC5" s="1">
        <v>-0.46457567586199899</v>
      </c>
      <c r="QD5" s="1">
        <v>-0.46659534524099899</v>
      </c>
      <c r="QE5" s="1">
        <v>-0.467408383378</v>
      </c>
      <c r="QF5" s="1">
        <v>-0.46801256579700001</v>
      </c>
      <c r="QG5" s="1">
        <v>-0.46898902627799899</v>
      </c>
      <c r="QH5" s="1">
        <v>-0.470071423006999</v>
      </c>
      <c r="QI5" s="1">
        <v>-0.47024394457300001</v>
      </c>
      <c r="QJ5" s="1">
        <v>-0.47091383691900002</v>
      </c>
      <c r="QK5" s="1">
        <v>-0.47151270194299899</v>
      </c>
      <c r="QL5" s="1">
        <v>-0.47241194459300001</v>
      </c>
      <c r="QM5" s="1">
        <v>-0.47210450976500001</v>
      </c>
      <c r="QN5" s="1">
        <v>-0.475363803744</v>
      </c>
      <c r="QO5" s="1">
        <v>-0.47824525323599898</v>
      </c>
      <c r="QP5" s="1">
        <v>-0.479905740538</v>
      </c>
      <c r="QQ5" s="1">
        <v>-0.48179995032799899</v>
      </c>
      <c r="QR5" s="1">
        <v>-0.48222815112700002</v>
      </c>
      <c r="QS5" s="1">
        <v>-0.48255065713200002</v>
      </c>
      <c r="QT5" s="1">
        <v>-0.48008168892000003</v>
      </c>
      <c r="QU5" s="1">
        <v>-0.48226134044199898</v>
      </c>
      <c r="QV5" s="1">
        <v>-0.48780673457599899</v>
      </c>
      <c r="QW5" s="1">
        <v>-0.49225557809300002</v>
      </c>
      <c r="QX5" s="1">
        <v>-0.49338662535599898</v>
      </c>
      <c r="QY5" s="1">
        <v>-0.49577607857799899</v>
      </c>
      <c r="QZ5" s="1">
        <v>-0.49489520840500001</v>
      </c>
      <c r="RA5" s="1">
        <v>-0.496267695477</v>
      </c>
      <c r="RB5" s="1">
        <v>-0.49829131190199899</v>
      </c>
      <c r="RC5" s="1">
        <v>-0.50487777608700002</v>
      </c>
      <c r="RD5" s="1">
        <v>-0.503334009462999</v>
      </c>
      <c r="RE5" s="1">
        <v>-0.49930425071899898</v>
      </c>
    </row>
    <row r="6" spans="1:473" x14ac:dyDescent="0.15">
      <c r="A6" s="1">
        <v>1.5929004178599899E-2</v>
      </c>
      <c r="B6" s="1">
        <v>9.4876899058100005E-3</v>
      </c>
      <c r="C6" s="1">
        <v>6.20706684548E-3</v>
      </c>
      <c r="D6" s="1">
        <v>4.1066514115900002E-3</v>
      </c>
      <c r="E6" s="1">
        <v>2.6652525328300001E-3</v>
      </c>
      <c r="F6" s="1">
        <v>2.0782268670699899E-3</v>
      </c>
      <c r="G6" s="1">
        <v>-1.56496521127999E-3</v>
      </c>
      <c r="H6" s="1">
        <v>-3.5211667741699899E-3</v>
      </c>
      <c r="I6" s="1">
        <v>-4.66710024434E-3</v>
      </c>
      <c r="J6" s="1">
        <v>-6.9641800497700001E-3</v>
      </c>
      <c r="K6" s="1">
        <v>-8.6502532750899908E-3</v>
      </c>
      <c r="L6" s="1">
        <v>-9.1350440685499905E-3</v>
      </c>
      <c r="M6" s="1">
        <v>-1.19628599464999E-2</v>
      </c>
      <c r="N6" s="1">
        <v>-1.3119404494399901E-2</v>
      </c>
      <c r="O6" s="1">
        <v>-1.48560812882E-2</v>
      </c>
      <c r="P6" s="1">
        <v>-1.5558535724699901E-2</v>
      </c>
      <c r="Q6" s="1">
        <v>-1.6621346576099899E-2</v>
      </c>
      <c r="R6" s="1">
        <v>-1.8374772946400001E-2</v>
      </c>
      <c r="S6" s="1">
        <v>-2.03199212906E-2</v>
      </c>
      <c r="T6" s="1">
        <v>-2.1499007934699901E-2</v>
      </c>
      <c r="U6" s="1">
        <v>-2.2664849615699902E-2</v>
      </c>
      <c r="V6" s="1">
        <v>-2.2587170713699901E-2</v>
      </c>
      <c r="W6" s="1">
        <v>-2.2617894151E-2</v>
      </c>
      <c r="X6" s="1">
        <v>-2.2618029550400001E-2</v>
      </c>
      <c r="Y6" s="1">
        <v>-2.3216078299699901E-2</v>
      </c>
      <c r="Z6" s="1">
        <v>-2.2238677791799898E-2</v>
      </c>
      <c r="AA6" s="1">
        <v>-2.0851793982900001E-2</v>
      </c>
      <c r="AB6" s="1">
        <v>-1.9315794776300001E-2</v>
      </c>
      <c r="AC6" s="1">
        <v>-1.7876306674999901E-2</v>
      </c>
      <c r="AD6" s="1">
        <v>-1.55238529207E-2</v>
      </c>
      <c r="AE6" s="1">
        <v>-1.21243505627E-2</v>
      </c>
      <c r="AF6" s="1">
        <v>-4.8406685555600001E-3</v>
      </c>
      <c r="AG6" s="1">
        <v>2.0757208731800002E-3</v>
      </c>
      <c r="AH6" s="1">
        <v>1.0458307541299901E-2</v>
      </c>
      <c r="AI6" s="1">
        <v>1.9719807303299901E-2</v>
      </c>
      <c r="AJ6" s="1">
        <v>3.0402809465299899E-2</v>
      </c>
      <c r="AK6" s="1">
        <v>3.8425164740499902E-2</v>
      </c>
      <c r="AL6" s="1">
        <v>6.0737911657600001E-2</v>
      </c>
      <c r="AM6" s="1">
        <v>8.7186772810899899E-2</v>
      </c>
      <c r="AN6" s="1">
        <v>0.116258643566999</v>
      </c>
      <c r="AO6" s="1">
        <v>0.14819290289100001</v>
      </c>
      <c r="AP6" s="1">
        <v>0.180358827447999</v>
      </c>
      <c r="AQ6" s="1">
        <v>0.210668664633999</v>
      </c>
      <c r="AR6" s="1">
        <v>0.23996923266199899</v>
      </c>
      <c r="AS6" s="1">
        <v>0.27663912470200003</v>
      </c>
      <c r="AT6" s="1">
        <v>0.31412715010199899</v>
      </c>
      <c r="AU6" s="1">
        <v>0.34544546700399897</v>
      </c>
      <c r="AV6" s="1">
        <v>0.37457719827199898</v>
      </c>
      <c r="AW6" s="1">
        <v>0.408103519487999</v>
      </c>
      <c r="AX6" s="1">
        <v>0.43387232395500003</v>
      </c>
      <c r="AY6" s="1">
        <v>0.48137520797299899</v>
      </c>
      <c r="AZ6" s="1">
        <v>0.50453095124000003</v>
      </c>
      <c r="BA6" s="1">
        <v>0.515055970969999</v>
      </c>
      <c r="BB6" s="1">
        <v>0.52555441719499896</v>
      </c>
      <c r="BC6" s="1">
        <v>0.53934475919799896</v>
      </c>
      <c r="BD6" s="1">
        <v>0.54913376056999896</v>
      </c>
      <c r="BE6" s="1">
        <v>0.55490408016600001</v>
      </c>
      <c r="BF6" s="1">
        <v>0.558001114169</v>
      </c>
      <c r="BG6" s="1">
        <v>0.56294922184999896</v>
      </c>
      <c r="BH6" s="1">
        <v>0.564269603790999</v>
      </c>
      <c r="BI6" s="1">
        <v>0.56749788619399899</v>
      </c>
      <c r="BJ6" s="1">
        <v>0.56668621417200005</v>
      </c>
      <c r="BK6" s="1">
        <v>0.56509999129300004</v>
      </c>
      <c r="BL6" s="1">
        <v>0.565340179296</v>
      </c>
      <c r="BM6" s="1">
        <v>0.56624093368899897</v>
      </c>
      <c r="BN6" s="1">
        <v>0.56657455831199899</v>
      </c>
      <c r="BO6" s="1">
        <v>0.57057876047699896</v>
      </c>
      <c r="BP6" s="1">
        <v>0.57347711978100002</v>
      </c>
      <c r="BQ6" s="1">
        <v>0.57419528663200003</v>
      </c>
      <c r="BR6" s="1">
        <v>0.576445964433</v>
      </c>
      <c r="BS6" s="1">
        <v>0.58167599903699896</v>
      </c>
      <c r="BT6" s="1">
        <v>0.58577657967700003</v>
      </c>
      <c r="BU6" s="1">
        <v>0.587890987842</v>
      </c>
      <c r="BV6" s="1">
        <v>0.58977602954099895</v>
      </c>
      <c r="BW6" s="1">
        <v>0.59129143984499899</v>
      </c>
      <c r="BX6" s="1">
        <v>0.59574446234699896</v>
      </c>
      <c r="BY6" s="1">
        <v>0.60062582305300005</v>
      </c>
      <c r="BZ6" s="1">
        <v>0.61230389097299898</v>
      </c>
      <c r="CA6" s="1">
        <v>0.623455872149</v>
      </c>
      <c r="CB6" s="1">
        <v>0.633129810828999</v>
      </c>
      <c r="CC6" s="1">
        <v>0.64785584021099896</v>
      </c>
      <c r="CD6" s="1">
        <v>0.67233882766200004</v>
      </c>
      <c r="CE6" s="1">
        <v>0.70392433488100004</v>
      </c>
      <c r="CF6" s="1">
        <v>0.73604413662799895</v>
      </c>
      <c r="CG6" s="1">
        <v>0.76925708856700004</v>
      </c>
      <c r="CH6" s="1">
        <v>0.80103768040000001</v>
      </c>
      <c r="CI6" s="1">
        <v>0.85081102053000002</v>
      </c>
      <c r="CJ6" s="1">
        <v>0.88713886672599895</v>
      </c>
      <c r="CK6" s="1">
        <v>0.92499075982099899</v>
      </c>
      <c r="CL6" s="1">
        <v>0.96777848304400005</v>
      </c>
      <c r="CM6" s="1">
        <v>1.01976338147</v>
      </c>
      <c r="CN6" s="1">
        <v>1.06531283976</v>
      </c>
      <c r="CO6" s="1">
        <v>1.10143481014999</v>
      </c>
      <c r="CP6" s="1">
        <v>1.1359961999999899</v>
      </c>
      <c r="CQ6" s="1">
        <v>1.18523203368999</v>
      </c>
      <c r="CR6" s="1">
        <v>1.21735182545999</v>
      </c>
      <c r="CS6" s="1">
        <v>1.24559473355999</v>
      </c>
      <c r="CT6" s="1">
        <v>1.26800090097999</v>
      </c>
      <c r="CU6" s="1">
        <v>1.2847267571800001</v>
      </c>
      <c r="CV6" s="1">
        <v>1.28900039474999</v>
      </c>
      <c r="CW6" s="1">
        <v>1.29474019631</v>
      </c>
      <c r="CX6" s="1">
        <v>1.30500920854</v>
      </c>
      <c r="CY6" s="1">
        <v>1.3167056323999899</v>
      </c>
      <c r="CZ6" s="1">
        <v>1.32225290765</v>
      </c>
      <c r="DA6" s="1">
        <v>1.3281031599099899</v>
      </c>
      <c r="DB6" s="1">
        <v>1.3328033715500001</v>
      </c>
      <c r="DC6" s="1">
        <v>1.3351053496900001</v>
      </c>
      <c r="DD6" s="1">
        <v>1.3409234782799899</v>
      </c>
      <c r="DE6" s="1">
        <v>1.3473590768199899</v>
      </c>
      <c r="DF6" s="1">
        <v>1.35525081196999</v>
      </c>
      <c r="DG6" s="1">
        <v>1.3581725957399899</v>
      </c>
      <c r="DH6" s="1">
        <v>1.3607475411900001</v>
      </c>
      <c r="DI6" s="1">
        <v>1.3653397215700001</v>
      </c>
      <c r="DJ6" s="1">
        <v>1.36822982707999</v>
      </c>
      <c r="DK6" s="1">
        <v>1.3728188754199899</v>
      </c>
      <c r="DL6" s="1">
        <v>1.38087545293</v>
      </c>
      <c r="DM6" s="1">
        <v>1.38794568765</v>
      </c>
      <c r="DN6" s="1">
        <v>1.4014522707599899</v>
      </c>
      <c r="DO6" s="1">
        <v>1.4233316337699899</v>
      </c>
      <c r="DP6" s="1">
        <v>1.45145385734999</v>
      </c>
      <c r="DQ6" s="1">
        <v>1.49924468987</v>
      </c>
      <c r="DR6" s="1">
        <v>1.5430576277700001</v>
      </c>
      <c r="DS6" s="1">
        <v>1.5804626282000001</v>
      </c>
      <c r="DT6" s="1">
        <v>1.6086508018100001</v>
      </c>
      <c r="DU6" s="1">
        <v>1.6398159317300001</v>
      </c>
      <c r="DV6" s="1">
        <v>1.6713982296200001</v>
      </c>
      <c r="DW6" s="1">
        <v>1.7087785340099899</v>
      </c>
      <c r="DX6" s="1">
        <v>1.7638746700100001</v>
      </c>
      <c r="DY6" s="1">
        <v>1.78775366908999</v>
      </c>
      <c r="DZ6" s="1">
        <v>1.81141943541999</v>
      </c>
      <c r="EA6" s="1">
        <v>1.8365363689600001</v>
      </c>
      <c r="EB6" s="1">
        <v>1.84833745464999</v>
      </c>
      <c r="EC6" s="1">
        <v>1.86438121403</v>
      </c>
      <c r="ED6" s="1">
        <v>1.87244002221999</v>
      </c>
      <c r="EE6" s="1">
        <v>1.8812896265000001</v>
      </c>
      <c r="EF6" s="1">
        <v>1.8951892958200001</v>
      </c>
      <c r="EG6" s="1">
        <v>1.90216554118</v>
      </c>
      <c r="EH6" s="1">
        <v>1.9124062025799899</v>
      </c>
      <c r="EI6" s="1">
        <v>1.92254347154</v>
      </c>
      <c r="EJ6" s="1">
        <v>1.9381505289300001</v>
      </c>
      <c r="EK6" s="1">
        <v>1.9550103939700001</v>
      </c>
      <c r="EL6" s="1">
        <v>1.97364723096999</v>
      </c>
      <c r="EM6" s="1">
        <v>2.00298602505999</v>
      </c>
      <c r="EN6" s="1">
        <v>2.0254610939200002</v>
      </c>
      <c r="EO6" s="1">
        <v>2.0414232968000001</v>
      </c>
      <c r="EP6" s="1">
        <v>2.0580862471799901</v>
      </c>
      <c r="EQ6" s="1">
        <v>2.0668637009799902</v>
      </c>
      <c r="ER6" s="1">
        <v>2.0651967657300001</v>
      </c>
      <c r="ES6" s="1">
        <v>2.0596248758299902</v>
      </c>
      <c r="ET6" s="1">
        <v>2.0776148920800002</v>
      </c>
      <c r="EU6" s="1">
        <v>2.1087074664199901</v>
      </c>
      <c r="EV6" s="1">
        <v>2.1409302709200002</v>
      </c>
      <c r="EW6" s="1">
        <v>2.1640565743899902</v>
      </c>
      <c r="EX6" s="1">
        <v>2.18690077516999</v>
      </c>
      <c r="EY6" s="1">
        <v>2.2041284138399901</v>
      </c>
      <c r="EZ6" s="1">
        <v>2.2202599891200001</v>
      </c>
      <c r="FA6" s="1">
        <v>2.2319142415800002</v>
      </c>
      <c r="FB6" s="1">
        <v>2.2427682536299902</v>
      </c>
      <c r="FC6" s="1">
        <v>2.2505709282000002</v>
      </c>
      <c r="FD6" s="1">
        <v>2.2597676370599902</v>
      </c>
      <c r="FE6" s="1">
        <v>2.2895614398499902</v>
      </c>
      <c r="FF6" s="1">
        <v>2.3128964520699902</v>
      </c>
      <c r="FG6" s="1">
        <v>2.3256134368699901</v>
      </c>
      <c r="FH6" s="1">
        <v>2.3336819975299901</v>
      </c>
      <c r="FI6" s="1">
        <v>2.3360969396299902</v>
      </c>
      <c r="FJ6" s="1">
        <v>2.34839805923</v>
      </c>
      <c r="FK6" s="1">
        <v>2.3579657234899898</v>
      </c>
      <c r="FL6" s="1">
        <v>2.36302526441</v>
      </c>
      <c r="FM6" s="1">
        <v>2.3629530893399902</v>
      </c>
      <c r="FN6" s="1">
        <v>2.3669002101499901</v>
      </c>
      <c r="FO6" s="1">
        <v>2.36513975834999</v>
      </c>
      <c r="FP6" s="1">
        <v>2.3660898088099902</v>
      </c>
      <c r="FQ6" s="1">
        <v>2.3620761272999902</v>
      </c>
      <c r="FR6" s="1">
        <v>2.3606532252400001</v>
      </c>
      <c r="FS6" s="1">
        <v>2.3600840807200001</v>
      </c>
      <c r="FT6" s="1">
        <v>2.3599864883700001</v>
      </c>
      <c r="FU6" s="1">
        <v>2.3621978691000001</v>
      </c>
      <c r="FV6" s="1">
        <v>2.3709990065599902</v>
      </c>
      <c r="FW6" s="1">
        <v>2.3793491762199901</v>
      </c>
      <c r="FX6" s="1">
        <v>2.3851938611899901</v>
      </c>
      <c r="FY6" s="1">
        <v>2.3898949819999902</v>
      </c>
      <c r="FZ6" s="1">
        <v>2.3886104371800001</v>
      </c>
      <c r="GA6" s="1">
        <v>2.38931272339999</v>
      </c>
      <c r="GB6" s="1">
        <v>2.3967370747999901</v>
      </c>
      <c r="GC6" s="1">
        <v>2.3966975674099902</v>
      </c>
      <c r="GD6" s="1">
        <v>2.4006299628900001</v>
      </c>
      <c r="GE6" s="1">
        <v>2.4039053540599902</v>
      </c>
      <c r="GF6" s="1">
        <v>2.4071055478700001</v>
      </c>
      <c r="GG6" s="1">
        <v>2.4128567254900002</v>
      </c>
      <c r="GH6" s="1">
        <v>2.4276144645099902</v>
      </c>
      <c r="GI6" s="1">
        <v>2.43391121562999</v>
      </c>
      <c r="GJ6" s="1">
        <v>2.4540433570500002</v>
      </c>
      <c r="GK6" s="1">
        <v>2.4793963979699898</v>
      </c>
      <c r="GL6" s="1">
        <v>2.5017414119199901</v>
      </c>
      <c r="GM6" s="1">
        <v>2.5255588372000002</v>
      </c>
      <c r="GN6" s="1">
        <v>2.54704062297</v>
      </c>
      <c r="GO6" s="1">
        <v>2.5846148526900001</v>
      </c>
      <c r="GP6" s="1">
        <v>2.6152814396799902</v>
      </c>
      <c r="GQ6" s="1">
        <v>2.6448761218599901</v>
      </c>
      <c r="GR6" s="1">
        <v>2.6777808845000002</v>
      </c>
      <c r="GS6" s="1">
        <v>2.7160765818699901</v>
      </c>
      <c r="GT6" s="1">
        <v>2.7385309505899902</v>
      </c>
      <c r="GU6" s="1">
        <v>2.7666296460700002</v>
      </c>
      <c r="GV6" s="1">
        <v>2.8040464583900002</v>
      </c>
      <c r="GW6" s="1">
        <v>2.8478429710999902</v>
      </c>
      <c r="GX6" s="1">
        <v>2.8868974003500001</v>
      </c>
      <c r="GY6" s="1">
        <v>2.9190792249699902</v>
      </c>
      <c r="GZ6" s="1">
        <v>2.9402172793900001</v>
      </c>
      <c r="HA6" s="1">
        <v>2.9491497162099898</v>
      </c>
      <c r="HB6" s="1">
        <v>3.0250513958299901</v>
      </c>
      <c r="HC6" s="1">
        <v>3.0467519592099901</v>
      </c>
      <c r="HD6" s="1">
        <v>3.0659314235199902</v>
      </c>
      <c r="HE6" s="1">
        <v>3.0932323014800001</v>
      </c>
      <c r="HF6" s="1">
        <v>3.0947324843300001</v>
      </c>
      <c r="HG6" s="1">
        <v>3.10949252445999</v>
      </c>
      <c r="HH6" s="1">
        <v>3.1263716018399901</v>
      </c>
      <c r="HI6" s="1">
        <v>-3.1384034978700002</v>
      </c>
      <c r="HJ6" s="1">
        <v>-3.1194315326300002</v>
      </c>
      <c r="HK6" s="1">
        <v>-3.1055805734500002</v>
      </c>
      <c r="HL6" s="1">
        <v>-3.0971041025799901</v>
      </c>
      <c r="HM6" s="1">
        <v>-3.0922388518899901</v>
      </c>
      <c r="HN6" s="1">
        <v>-3.0800214318900001</v>
      </c>
      <c r="HO6" s="1">
        <v>-3.0498911926200001</v>
      </c>
      <c r="HP6" s="1">
        <v>-3.0338757111699901</v>
      </c>
      <c r="HQ6" s="1">
        <v>-3.0324554908499901</v>
      </c>
      <c r="HR6" s="1">
        <v>-3.0360952511099901</v>
      </c>
      <c r="HS6" s="1">
        <v>-3.0344120463899902</v>
      </c>
      <c r="HT6" s="1">
        <v>-3.0359594092000002</v>
      </c>
      <c r="HU6" s="1">
        <v>-3.0371499132099902</v>
      </c>
      <c r="HV6" s="1">
        <v>-3.04576012861</v>
      </c>
      <c r="HW6" s="1">
        <v>-3.0526462256800002</v>
      </c>
      <c r="HX6" s="1">
        <v>-3.05106778145</v>
      </c>
      <c r="HY6" s="1">
        <v>-3.0491032720999902</v>
      </c>
      <c r="HZ6" s="1">
        <v>-3.0435530404699902</v>
      </c>
      <c r="IA6" s="1">
        <v>-3.04266622455</v>
      </c>
      <c r="IB6" s="1">
        <v>-3.0395843343300002</v>
      </c>
      <c r="IC6" s="1">
        <v>-3.0351834727399898</v>
      </c>
      <c r="ID6" s="1">
        <v>-3.0320589228500001</v>
      </c>
      <c r="IE6" s="1">
        <v>-3.0256500176799901</v>
      </c>
      <c r="IF6" s="1">
        <v>-3.0188117228000002</v>
      </c>
      <c r="IG6" s="1">
        <v>-3.01211185405</v>
      </c>
      <c r="IH6" s="1">
        <v>-3.0105749179400001</v>
      </c>
      <c r="II6" s="1">
        <v>-3.0095462093099901</v>
      </c>
      <c r="IJ6" s="1">
        <v>-3.0091779428900001</v>
      </c>
      <c r="IK6" s="1">
        <v>-3.00856147734999</v>
      </c>
      <c r="IL6" s="1">
        <v>-3.0072276442399901</v>
      </c>
      <c r="IM6" s="1">
        <v>-3.0065319428200001</v>
      </c>
      <c r="IN6" s="1">
        <v>-3.0054169968200002</v>
      </c>
      <c r="IO6" s="1">
        <v>-3.0001850595600001</v>
      </c>
      <c r="IP6" s="1">
        <v>-2.98148544632999</v>
      </c>
      <c r="IQ6" s="1">
        <v>-2.9603918521999901</v>
      </c>
      <c r="IR6" s="1">
        <v>-2.92728503882</v>
      </c>
      <c r="IS6" s="1">
        <v>-2.8879529916700002</v>
      </c>
      <c r="IT6" s="1">
        <v>-2.8524307934199902</v>
      </c>
      <c r="IU6" s="1">
        <v>-2.8088613761499901</v>
      </c>
      <c r="IV6" s="1">
        <v>-2.7743899006800001</v>
      </c>
      <c r="IW6" s="1">
        <v>-2.72500931956999</v>
      </c>
      <c r="IX6" s="1">
        <v>-2.69100751350999</v>
      </c>
      <c r="IY6" s="1">
        <v>-2.6451127452700001</v>
      </c>
      <c r="IZ6" s="1">
        <v>-2.6151593955400001</v>
      </c>
      <c r="JA6" s="1">
        <v>-2.58434237418999</v>
      </c>
      <c r="JB6" s="1">
        <v>-2.54808475943</v>
      </c>
      <c r="JC6" s="1">
        <v>-2.53079440545</v>
      </c>
      <c r="JD6" s="1">
        <v>-2.4964450827000002</v>
      </c>
      <c r="JE6" s="1">
        <v>-2.4750016046100001</v>
      </c>
      <c r="JF6" s="1">
        <v>-2.4600355742699902</v>
      </c>
      <c r="JG6" s="1">
        <v>-2.45207143388</v>
      </c>
      <c r="JH6" s="1">
        <v>-2.4491179780699901</v>
      </c>
      <c r="JI6" s="1">
        <v>-2.44178593014</v>
      </c>
      <c r="JJ6" s="1">
        <v>-2.4436280893400002</v>
      </c>
      <c r="JK6" s="1">
        <v>-2.4305125256700002</v>
      </c>
      <c r="JL6" s="1">
        <v>-2.4289388678799901</v>
      </c>
      <c r="JM6" s="1">
        <v>-2.41995407323</v>
      </c>
      <c r="JN6" s="1">
        <v>-2.4183089934900002</v>
      </c>
      <c r="JO6" s="1">
        <v>-2.41695717152</v>
      </c>
      <c r="JP6" s="1">
        <v>-2.42098072079999</v>
      </c>
      <c r="JQ6" s="1">
        <v>-2.4195162211599901</v>
      </c>
      <c r="JR6" s="1">
        <v>-2.4208232733599901</v>
      </c>
      <c r="JS6" s="1">
        <v>-2.4265300299299901</v>
      </c>
      <c r="JT6" s="1">
        <v>-2.4230623386199901</v>
      </c>
      <c r="JU6" s="1">
        <v>-2.4229149830400001</v>
      </c>
      <c r="JV6" s="1">
        <v>-2.4252332138099901</v>
      </c>
      <c r="JW6" s="1">
        <v>-2.4277876660499902</v>
      </c>
      <c r="JX6" s="1">
        <v>-2.4315758629199902</v>
      </c>
      <c r="JY6" s="1">
        <v>-2.43176842265999</v>
      </c>
      <c r="JZ6" s="1">
        <v>-2.4348388425900001</v>
      </c>
      <c r="KA6" s="1">
        <v>-2.4334337384500002</v>
      </c>
      <c r="KB6" s="1">
        <v>-2.4358541867099901</v>
      </c>
      <c r="KC6" s="1">
        <v>-2.43627543259</v>
      </c>
      <c r="KD6" s="1">
        <v>-2.4358699268400001</v>
      </c>
      <c r="KE6" s="1">
        <v>-2.43586691724999</v>
      </c>
      <c r="KF6" s="1">
        <v>-2.4301760159199901</v>
      </c>
      <c r="KG6" s="1">
        <v>-2.4263068428099901</v>
      </c>
      <c r="KH6" s="1">
        <v>-2.4233281559500002</v>
      </c>
      <c r="KI6" s="1">
        <v>-2.4218001100799902</v>
      </c>
      <c r="KJ6" s="1">
        <v>-2.4159056830800001</v>
      </c>
      <c r="KK6" s="1">
        <v>-2.4057293811</v>
      </c>
      <c r="KL6" s="1">
        <v>-2.3963138914100002</v>
      </c>
      <c r="KM6" s="1">
        <v>-2.37348312358999</v>
      </c>
      <c r="KN6" s="1">
        <v>-2.3431371596899901</v>
      </c>
      <c r="KO6" s="1">
        <v>-2.3064710823499901</v>
      </c>
      <c r="KP6" s="1">
        <v>-2.26365538176</v>
      </c>
      <c r="KQ6" s="1">
        <v>-2.2198442922999901</v>
      </c>
      <c r="KR6" s="1">
        <v>-2.18228358299999</v>
      </c>
      <c r="KS6" s="1">
        <v>-2.14194170247</v>
      </c>
      <c r="KT6" s="1">
        <v>-2.07428408623</v>
      </c>
      <c r="KU6" s="1">
        <v>-2.01006932656</v>
      </c>
      <c r="KV6" s="1">
        <v>-1.92729469428999</v>
      </c>
      <c r="KW6" s="1">
        <v>-1.8568118086300001</v>
      </c>
      <c r="KX6" s="1">
        <v>-1.78219559815999</v>
      </c>
      <c r="KY6" s="1">
        <v>-1.71763856832999</v>
      </c>
      <c r="KZ6" s="1">
        <v>-1.67333901432999</v>
      </c>
      <c r="LA6" s="1">
        <v>-1.6364478626700001</v>
      </c>
      <c r="LB6" s="1">
        <v>-1.6164167722</v>
      </c>
      <c r="LC6" s="1">
        <v>-1.59074231249999</v>
      </c>
      <c r="LD6" s="1">
        <v>-1.58331919731</v>
      </c>
      <c r="LE6" s="1">
        <v>-1.58369151622</v>
      </c>
      <c r="LF6" s="1">
        <v>-1.5864622015100001</v>
      </c>
      <c r="LG6" s="1">
        <v>-1.5816449481099899</v>
      </c>
      <c r="LH6" s="1">
        <v>-1.5835140168099899</v>
      </c>
      <c r="LI6" s="1">
        <v>-1.5899369112799899</v>
      </c>
      <c r="LJ6" s="1">
        <v>-1.58745852754999</v>
      </c>
      <c r="LK6" s="1">
        <v>-1.5906342114200001</v>
      </c>
      <c r="LL6" s="1">
        <v>-1.59058761724999</v>
      </c>
      <c r="LM6" s="1">
        <v>-1.5910817070200001</v>
      </c>
      <c r="LN6" s="1">
        <v>-1.5910234939100001</v>
      </c>
      <c r="LO6" s="1">
        <v>-1.59136336665</v>
      </c>
      <c r="LP6" s="1">
        <v>-1.5887762508600001</v>
      </c>
      <c r="LQ6" s="1">
        <v>-1.58731922656</v>
      </c>
      <c r="LR6" s="1">
        <v>-1.58810046292999</v>
      </c>
      <c r="LS6" s="1">
        <v>-1.58627381258999</v>
      </c>
      <c r="LT6" s="1">
        <v>-1.5830241860800001</v>
      </c>
      <c r="LU6" s="1">
        <v>-1.58355721297999</v>
      </c>
      <c r="LV6" s="1">
        <v>-1.5823373407900001</v>
      </c>
      <c r="LW6" s="1">
        <v>-1.5822547406</v>
      </c>
      <c r="LX6" s="1">
        <v>-1.5804883326400001</v>
      </c>
      <c r="LY6" s="1">
        <v>-1.57945808593</v>
      </c>
      <c r="LZ6" s="1">
        <v>-1.5784640675699899</v>
      </c>
      <c r="MA6" s="1">
        <v>-1.5724979891099899</v>
      </c>
      <c r="MB6" s="1">
        <v>-1.56854124245</v>
      </c>
      <c r="MC6" s="1">
        <v>-1.5693322464199899</v>
      </c>
      <c r="MD6" s="1">
        <v>-1.5661904742999899</v>
      </c>
      <c r="ME6" s="1">
        <v>-1.55376046918999</v>
      </c>
      <c r="MF6" s="1">
        <v>-1.5385218807400001</v>
      </c>
      <c r="MG6" s="1">
        <v>-1.52067215002</v>
      </c>
      <c r="MH6" s="1">
        <v>-1.49066655254</v>
      </c>
      <c r="MI6" s="1">
        <v>-1.46812251311999</v>
      </c>
      <c r="MJ6" s="1">
        <v>-1.42963984674999</v>
      </c>
      <c r="MK6" s="1">
        <v>-1.3935407150500001</v>
      </c>
      <c r="ML6" s="1">
        <v>-1.3566767533999899</v>
      </c>
      <c r="MM6" s="1">
        <v>-1.2937161506899899</v>
      </c>
      <c r="MN6" s="1">
        <v>-1.2432555779600001</v>
      </c>
      <c r="MO6" s="1">
        <v>-1.2104251538799899</v>
      </c>
      <c r="MP6" s="1">
        <v>-1.1831564623799899</v>
      </c>
      <c r="MQ6" s="1">
        <v>-1.1346889889</v>
      </c>
      <c r="MR6" s="1">
        <v>-1.1142104389</v>
      </c>
      <c r="MS6" s="1">
        <v>-1.1041220676800001</v>
      </c>
      <c r="MT6" s="1">
        <v>-1.08344774857</v>
      </c>
      <c r="MU6" s="1">
        <v>-1.0309313708100001</v>
      </c>
      <c r="MV6" s="1">
        <v>-0.95783882155300004</v>
      </c>
      <c r="MW6" s="1">
        <v>-0.90717955786600002</v>
      </c>
      <c r="MX6" s="1">
        <v>-0.85591547645699895</v>
      </c>
      <c r="MY6" s="1">
        <v>-0.81311568230999898</v>
      </c>
      <c r="MZ6" s="1">
        <v>-0.790573876509999</v>
      </c>
      <c r="NA6" s="1">
        <v>-0.77608603274900001</v>
      </c>
      <c r="NB6" s="1">
        <v>-0.76367453695900001</v>
      </c>
      <c r="NC6" s="1">
        <v>-0.75969173887899899</v>
      </c>
      <c r="ND6" s="1">
        <v>-0.74847462414900001</v>
      </c>
      <c r="NE6" s="1">
        <v>-0.73506334733900003</v>
      </c>
      <c r="NF6" s="1">
        <v>-0.72621267468299899</v>
      </c>
      <c r="NG6" s="1">
        <v>-0.72257945344300001</v>
      </c>
      <c r="NH6" s="1">
        <v>-0.72133773623200004</v>
      </c>
      <c r="NI6" s="1">
        <v>-0.72006052267800003</v>
      </c>
      <c r="NJ6" s="1">
        <v>-0.72072184574700005</v>
      </c>
      <c r="NK6" s="1">
        <v>-0.72003955176400003</v>
      </c>
      <c r="NL6" s="1">
        <v>-0.71330968244600002</v>
      </c>
      <c r="NM6" s="1">
        <v>-0.707905160955</v>
      </c>
      <c r="NN6" s="1">
        <v>-0.70203193205100001</v>
      </c>
      <c r="NO6" s="1">
        <v>-0.68692744961899899</v>
      </c>
      <c r="NP6" s="1">
        <v>-0.68094315906199898</v>
      </c>
      <c r="NQ6" s="1">
        <v>-0.67723191491000001</v>
      </c>
      <c r="NR6" s="1">
        <v>-0.67566853126299897</v>
      </c>
      <c r="NS6" s="1">
        <v>-0.66969067170899899</v>
      </c>
      <c r="NT6" s="1">
        <v>-0.66423073611299899</v>
      </c>
      <c r="NU6" s="1">
        <v>-0.66388031863200003</v>
      </c>
      <c r="NV6" s="1">
        <v>-0.65707138653800001</v>
      </c>
      <c r="NW6" s="1">
        <v>-0.64967857701800003</v>
      </c>
      <c r="NX6" s="1">
        <v>-0.63816976559399896</v>
      </c>
      <c r="NY6" s="1">
        <v>-0.61491242466999896</v>
      </c>
      <c r="NZ6" s="1">
        <v>-0.59229075140800003</v>
      </c>
      <c r="OA6" s="1">
        <v>-0.55722450365200005</v>
      </c>
      <c r="OB6" s="1">
        <v>-0.520176253337999</v>
      </c>
      <c r="OC6" s="1">
        <v>-0.47831327272500002</v>
      </c>
      <c r="OD6" s="1">
        <v>-0.39402002841200001</v>
      </c>
      <c r="OE6" s="1">
        <v>-0.320605714425999</v>
      </c>
      <c r="OF6" s="1">
        <v>-0.24246167991199899</v>
      </c>
      <c r="OG6" s="1">
        <v>-0.180786077116</v>
      </c>
      <c r="OH6" s="1">
        <v>-9.0373492290499902E-2</v>
      </c>
      <c r="OI6" s="1">
        <v>-4.0054216503300002E-2</v>
      </c>
      <c r="OJ6" s="1">
        <v>1.5796657810299899E-2</v>
      </c>
      <c r="OK6" s="1">
        <v>7.6609558413599899E-2</v>
      </c>
      <c r="OL6" s="1">
        <v>0.12650099883300001</v>
      </c>
      <c r="OM6" s="1">
        <v>0.172022433087999</v>
      </c>
      <c r="ON6" s="1">
        <v>0.201883169363999</v>
      </c>
      <c r="OO6" s="1">
        <v>0.212358379873999</v>
      </c>
      <c r="OP6" s="1">
        <v>0.226805041459999</v>
      </c>
      <c r="OQ6" s="1">
        <v>0.23743093481899899</v>
      </c>
      <c r="OR6" s="1">
        <v>0.23986568785199899</v>
      </c>
      <c r="OS6" s="1">
        <v>0.24347078893099899</v>
      </c>
      <c r="OT6" s="1">
        <v>0.24004886244099899</v>
      </c>
      <c r="OU6" s="1">
        <v>0.23836111972499899</v>
      </c>
      <c r="OV6" s="1">
        <v>0.233137216827</v>
      </c>
      <c r="OW6" s="1">
        <v>0.221349790056</v>
      </c>
      <c r="OX6" s="1">
        <v>0.22262191424300001</v>
      </c>
      <c r="OY6" s="1">
        <v>0.22311727197</v>
      </c>
      <c r="OZ6" s="1">
        <v>0.220683929570999</v>
      </c>
      <c r="PA6" s="1">
        <v>0.222723384768999</v>
      </c>
      <c r="PB6" s="1">
        <v>0.221320280100999</v>
      </c>
      <c r="PC6" s="1">
        <v>0.218596350970999</v>
      </c>
      <c r="PD6" s="1">
        <v>0.219356729200999</v>
      </c>
      <c r="PE6" s="1">
        <v>0.222009671094999</v>
      </c>
      <c r="PF6" s="1">
        <v>0.22158323393599899</v>
      </c>
      <c r="PG6" s="1">
        <v>0.218710934674999</v>
      </c>
      <c r="PH6" s="1">
        <v>0.212434273216</v>
      </c>
      <c r="PI6" s="1">
        <v>0.210984038489999</v>
      </c>
      <c r="PJ6" s="1">
        <v>0.20581194165899899</v>
      </c>
      <c r="PK6" s="1">
        <v>0.203896724540999</v>
      </c>
      <c r="PL6" s="1">
        <v>0.202456864513999</v>
      </c>
      <c r="PM6" s="1">
        <v>0.20213385650999899</v>
      </c>
      <c r="PN6" s="1">
        <v>0.20056128212999899</v>
      </c>
      <c r="PO6" s="1">
        <v>0.197443157623999</v>
      </c>
      <c r="PP6" s="1">
        <v>0.196296785463</v>
      </c>
      <c r="PQ6" s="1">
        <v>0.195982679990999</v>
      </c>
      <c r="PR6" s="1">
        <v>0.19465759682600001</v>
      </c>
      <c r="PS6" s="1">
        <v>0.195654480759999</v>
      </c>
      <c r="PT6" s="1">
        <v>0.19775486475699899</v>
      </c>
      <c r="PU6" s="1">
        <v>0.200910398907999</v>
      </c>
      <c r="PV6" s="1">
        <v>0.200663773385999</v>
      </c>
      <c r="PW6" s="1">
        <v>0.203091252222</v>
      </c>
      <c r="PX6" s="1">
        <v>0.20320526031899899</v>
      </c>
      <c r="PY6" s="1">
        <v>0.20542411073399899</v>
      </c>
      <c r="PZ6" s="1">
        <v>0.20539364656299899</v>
      </c>
      <c r="QA6" s="1">
        <v>0.20738974947200001</v>
      </c>
      <c r="QB6" s="1">
        <v>0.208861231972999</v>
      </c>
      <c r="QC6" s="1">
        <v>0.21042971687199899</v>
      </c>
      <c r="QD6" s="1">
        <v>0.21150287253899899</v>
      </c>
      <c r="QE6" s="1">
        <v>0.21127090852399899</v>
      </c>
      <c r="QF6" s="1">
        <v>0.215482180251999</v>
      </c>
      <c r="QG6" s="1">
        <v>0.219751915325999</v>
      </c>
      <c r="QH6" s="1">
        <v>0.222186081702999</v>
      </c>
      <c r="QI6" s="1">
        <v>0.22272979229699899</v>
      </c>
      <c r="QJ6" s="1">
        <v>0.226469342564</v>
      </c>
      <c r="QK6" s="1">
        <v>0.226773698507999</v>
      </c>
      <c r="QL6" s="1">
        <v>0.231088738503999</v>
      </c>
      <c r="QM6" s="1">
        <v>0.23233034831900001</v>
      </c>
      <c r="QN6" s="1">
        <v>0.232298450976999</v>
      </c>
      <c r="QO6" s="1">
        <v>0.23460138894099899</v>
      </c>
      <c r="QP6" s="1">
        <v>0.233047170388999</v>
      </c>
      <c r="QQ6" s="1">
        <v>0.23455345323900001</v>
      </c>
      <c r="QR6" s="1">
        <v>0.23456833244700001</v>
      </c>
      <c r="QS6" s="1">
        <v>0.23541603426300001</v>
      </c>
      <c r="QT6" s="1">
        <v>0.23542927960500001</v>
      </c>
      <c r="QU6" s="1">
        <v>0.237332876109</v>
      </c>
      <c r="QV6" s="1">
        <v>0.23747512396199899</v>
      </c>
      <c r="QW6" s="1">
        <v>0.234955892363999</v>
      </c>
      <c r="QX6" s="1">
        <v>0.23600523021799899</v>
      </c>
      <c r="QY6" s="1">
        <v>0.23568992789599899</v>
      </c>
      <c r="QZ6" s="1">
        <v>0.23539238643300001</v>
      </c>
      <c r="RA6" s="1">
        <v>0.23433092659300001</v>
      </c>
      <c r="RB6" s="1">
        <v>0.232769432324999</v>
      </c>
      <c r="RC6" s="1">
        <v>0.22852015820499899</v>
      </c>
      <c r="RD6" s="1">
        <v>0.23351238666499899</v>
      </c>
      <c r="RE6" s="1">
        <v>0.23717674285400001</v>
      </c>
    </row>
    <row r="7" spans="1:473" x14ac:dyDescent="0.15">
      <c r="A7" s="1">
        <v>-2.2470034602800002</v>
      </c>
      <c r="B7" s="1">
        <v>-2.2525890407500002</v>
      </c>
      <c r="C7" s="1">
        <v>-2.2496466964000001</v>
      </c>
      <c r="D7" s="1">
        <v>-2.24962120073</v>
      </c>
      <c r="E7" s="1">
        <v>-2.2485499318699902</v>
      </c>
      <c r="F7" s="1">
        <v>-2.2478545032100001</v>
      </c>
      <c r="G7" s="1">
        <v>-2.2474688219500001</v>
      </c>
      <c r="H7" s="1">
        <v>-2.2476983620599902</v>
      </c>
      <c r="I7" s="1">
        <v>-2.2478387745799902</v>
      </c>
      <c r="J7" s="1">
        <v>-2.2474202728799901</v>
      </c>
      <c r="K7" s="1">
        <v>-2.2478571551800002</v>
      </c>
      <c r="L7" s="1">
        <v>-2.24803712839</v>
      </c>
      <c r="M7" s="1">
        <v>-2.2485744891000001</v>
      </c>
      <c r="N7" s="1">
        <v>-2.2493060977699901</v>
      </c>
      <c r="O7" s="1">
        <v>-2.2499867663800002</v>
      </c>
      <c r="P7" s="1">
        <v>-2.2500064011999901</v>
      </c>
      <c r="Q7" s="1">
        <v>-2.25220350254</v>
      </c>
      <c r="R7" s="1">
        <v>-2.2528250741299898</v>
      </c>
      <c r="S7" s="1">
        <v>-2.2543434885599898</v>
      </c>
      <c r="T7" s="1">
        <v>-2.2557173623599902</v>
      </c>
      <c r="U7" s="1">
        <v>-2.2559012966299901</v>
      </c>
      <c r="V7" s="1">
        <v>-2.2571899883599902</v>
      </c>
      <c r="W7" s="1">
        <v>-2.2573691549500001</v>
      </c>
      <c r="X7" s="1">
        <v>-2.2573699445400002</v>
      </c>
      <c r="Y7" s="1">
        <v>-2.2586422678099898</v>
      </c>
      <c r="Z7" s="1">
        <v>-2.2590060340199898</v>
      </c>
      <c r="AA7" s="1">
        <v>-2.2603197556399901</v>
      </c>
      <c r="AB7" s="1">
        <v>-2.2592306261599902</v>
      </c>
      <c r="AC7" s="1">
        <v>-2.2613681612400001</v>
      </c>
      <c r="AD7" s="1">
        <v>-2.2614724940199902</v>
      </c>
      <c r="AE7" s="1">
        <v>-2.2622532324799902</v>
      </c>
      <c r="AF7" s="1">
        <v>-2.2617451591600002</v>
      </c>
      <c r="AG7" s="1">
        <v>-2.2626158918799901</v>
      </c>
      <c r="AH7" s="1">
        <v>-2.2658827534900001</v>
      </c>
      <c r="AI7" s="1">
        <v>-2.2680395223000001</v>
      </c>
      <c r="AJ7" s="1">
        <v>-2.2681036370299901</v>
      </c>
      <c r="AK7" s="1">
        <v>-2.2709007292800001</v>
      </c>
      <c r="AL7" s="1">
        <v>-2.2709378173700001</v>
      </c>
      <c r="AM7" s="1">
        <v>-2.2691247432899901</v>
      </c>
      <c r="AN7" s="1">
        <v>-2.2677057894199901</v>
      </c>
      <c r="AO7" s="1">
        <v>-2.2674391325499901</v>
      </c>
      <c r="AP7" s="1">
        <v>-2.2711265065099902</v>
      </c>
      <c r="AQ7" s="1">
        <v>-2.2722048991400001</v>
      </c>
      <c r="AR7" s="1">
        <v>-2.2722773817799902</v>
      </c>
      <c r="AS7" s="1">
        <v>-2.27227757330999</v>
      </c>
      <c r="AT7" s="1">
        <v>-2.2735969309700002</v>
      </c>
      <c r="AU7" s="1">
        <v>-2.2739111634600002</v>
      </c>
      <c r="AV7" s="1">
        <v>-2.2750762901299901</v>
      </c>
      <c r="AW7" s="1">
        <v>-2.2780579867699902</v>
      </c>
      <c r="AX7" s="1">
        <v>-2.2798286864800001</v>
      </c>
      <c r="AY7" s="1">
        <v>-2.2852035483300002</v>
      </c>
      <c r="AZ7" s="1">
        <v>-2.2886152078799902</v>
      </c>
      <c r="BA7" s="1">
        <v>-2.2918876132300001</v>
      </c>
      <c r="BB7" s="1">
        <v>-2.2941351632499898</v>
      </c>
      <c r="BC7" s="1">
        <v>-2.2961136262599902</v>
      </c>
      <c r="BD7" s="1">
        <v>-2.2985004276800001</v>
      </c>
      <c r="BE7" s="1">
        <v>-2.2991481371399898</v>
      </c>
      <c r="BF7" s="1">
        <v>-2.3007440830800001</v>
      </c>
      <c r="BG7" s="1">
        <v>-2.3017023193599901</v>
      </c>
      <c r="BH7" s="1">
        <v>-2.30290971833</v>
      </c>
      <c r="BI7" s="1">
        <v>-2.3043045133099902</v>
      </c>
      <c r="BJ7" s="1">
        <v>-2.30631149439</v>
      </c>
      <c r="BK7" s="1">
        <v>-2.3089633899800002</v>
      </c>
      <c r="BL7" s="1">
        <v>-2.3133929666599902</v>
      </c>
      <c r="BM7" s="1">
        <v>-2.3168277263900001</v>
      </c>
      <c r="BN7" s="1">
        <v>-2.3188793961299901</v>
      </c>
      <c r="BO7" s="1">
        <v>-2.3218894238500001</v>
      </c>
      <c r="BP7" s="1">
        <v>-2.3240597275999901</v>
      </c>
      <c r="BQ7" s="1">
        <v>-2.3254265700999901</v>
      </c>
      <c r="BR7" s="1">
        <v>-2.3268796451</v>
      </c>
      <c r="BS7" s="1">
        <v>-2.3281244547500002</v>
      </c>
      <c r="BT7" s="1">
        <v>-2.3281518745300001</v>
      </c>
      <c r="BU7" s="1">
        <v>-2.3287783915400002</v>
      </c>
      <c r="BV7" s="1">
        <v>-2.3289269591299901</v>
      </c>
      <c r="BW7" s="1">
        <v>-2.3289290423999902</v>
      </c>
      <c r="BX7" s="1">
        <v>-2.3296912843599902</v>
      </c>
      <c r="BY7" s="1">
        <v>-2.3302071914799898</v>
      </c>
      <c r="BZ7" s="1">
        <v>-2.3302172589499901</v>
      </c>
      <c r="CA7" s="1">
        <v>-2.3312285942900002</v>
      </c>
      <c r="CB7" s="1">
        <v>-2.3323951145100001</v>
      </c>
      <c r="CC7" s="1">
        <v>-2.3329233577899902</v>
      </c>
      <c r="CD7" s="1">
        <v>-2.3326707295400002</v>
      </c>
      <c r="CE7" s="1">
        <v>-2.3326696686899902</v>
      </c>
      <c r="CF7" s="1">
        <v>-2.3307339919699901</v>
      </c>
      <c r="CG7" s="1">
        <v>-2.33048756948999</v>
      </c>
      <c r="CH7" s="1">
        <v>-2.3288282547299901</v>
      </c>
      <c r="CI7" s="1">
        <v>-2.3242670238100001</v>
      </c>
      <c r="CJ7" s="1">
        <v>-2.3213804519600001</v>
      </c>
      <c r="CK7" s="1">
        <v>-2.3197095865100001</v>
      </c>
      <c r="CL7" s="1">
        <v>-2.3163065796599902</v>
      </c>
      <c r="CM7" s="1">
        <v>-2.3102128246700002</v>
      </c>
      <c r="CN7" s="1">
        <v>-2.30639076592999</v>
      </c>
      <c r="CO7" s="1">
        <v>-2.3042858046900001</v>
      </c>
      <c r="CP7" s="1">
        <v>-2.3011920529599901</v>
      </c>
      <c r="CQ7" s="1">
        <v>-2.29635002298</v>
      </c>
      <c r="CR7" s="1">
        <v>-2.2962537431099901</v>
      </c>
      <c r="CS7" s="1">
        <v>-2.2947781996800001</v>
      </c>
      <c r="CT7" s="1">
        <v>-2.29523743828</v>
      </c>
      <c r="CU7" s="1">
        <v>-2.2982753474100002</v>
      </c>
      <c r="CV7" s="1">
        <v>-2.30126838831</v>
      </c>
      <c r="CW7" s="1">
        <v>-2.3046334210500001</v>
      </c>
      <c r="CX7" s="1">
        <v>-2.3067899876800002</v>
      </c>
      <c r="CY7" s="1">
        <v>-2.30783893337999</v>
      </c>
      <c r="CZ7" s="1">
        <v>-2.3101825716799902</v>
      </c>
      <c r="DA7" s="1">
        <v>-2.3125030048699902</v>
      </c>
      <c r="DB7" s="1">
        <v>-2.31429399689</v>
      </c>
      <c r="DC7" s="1">
        <v>-2.3173199237199902</v>
      </c>
      <c r="DD7" s="1">
        <v>-2.31761281064</v>
      </c>
      <c r="DE7" s="1">
        <v>-2.3173818982399901</v>
      </c>
      <c r="DF7" s="1">
        <v>-2.3171378800900002</v>
      </c>
      <c r="DG7" s="1">
        <v>-2.3171360252199902</v>
      </c>
      <c r="DH7" s="1">
        <v>-2.31713600709999</v>
      </c>
      <c r="DI7" s="1">
        <v>-2.3171422793100001</v>
      </c>
      <c r="DJ7" s="1">
        <v>-2.3186182172300001</v>
      </c>
      <c r="DK7" s="1">
        <v>-2.3190297950100001</v>
      </c>
      <c r="DL7" s="1">
        <v>-2.3182071952299901</v>
      </c>
      <c r="DM7" s="1">
        <v>-2.3173607161400001</v>
      </c>
      <c r="DN7" s="1">
        <v>-2.3173539334700002</v>
      </c>
      <c r="DO7" s="1">
        <v>-2.3164706084799902</v>
      </c>
      <c r="DP7" s="1">
        <v>-2.3145049497799901</v>
      </c>
      <c r="DQ7" s="1">
        <v>-2.3096953551300001</v>
      </c>
      <c r="DR7" s="1">
        <v>-2.30575572731999</v>
      </c>
      <c r="DS7" s="1">
        <v>-2.3002321987199901</v>
      </c>
      <c r="DT7" s="1">
        <v>-2.2961688280799901</v>
      </c>
      <c r="DU7" s="1">
        <v>-2.2912088591700002</v>
      </c>
      <c r="DV7" s="1">
        <v>-2.2887759828899901</v>
      </c>
      <c r="DW7" s="1">
        <v>-2.2866943072499901</v>
      </c>
      <c r="DX7" s="1">
        <v>-2.2854883751799902</v>
      </c>
      <c r="DY7" s="1">
        <v>-2.2866348308900002</v>
      </c>
      <c r="DZ7" s="1">
        <v>-2.2875510342799901</v>
      </c>
      <c r="EA7" s="1">
        <v>-2.29024226207</v>
      </c>
      <c r="EB7" s="1">
        <v>-2.2959256689299901</v>
      </c>
      <c r="EC7" s="1">
        <v>-2.30028781390999</v>
      </c>
      <c r="ED7" s="1">
        <v>-2.3092011554899901</v>
      </c>
      <c r="EE7" s="1">
        <v>-2.3175371097899902</v>
      </c>
      <c r="EF7" s="1">
        <v>-2.3220087409099901</v>
      </c>
      <c r="EG7" s="1">
        <v>-2.3289685124399901</v>
      </c>
      <c r="EH7" s="1">
        <v>-2.3327948187500001</v>
      </c>
      <c r="EI7" s="1">
        <v>-2.3373598683500001</v>
      </c>
      <c r="EJ7" s="1">
        <v>-2.3397306374700002</v>
      </c>
      <c r="EK7" s="1">
        <v>-2.3370265889900002</v>
      </c>
      <c r="EL7" s="1">
        <v>-2.3375197331200002</v>
      </c>
      <c r="EM7" s="1">
        <v>-2.3368194791499901</v>
      </c>
      <c r="EN7" s="1">
        <v>-2.3331150065399902</v>
      </c>
      <c r="EO7" s="1">
        <v>-2.3237193623399901</v>
      </c>
      <c r="EP7" s="1">
        <v>-2.31792279434999</v>
      </c>
      <c r="EQ7" s="1">
        <v>-2.3119294743699901</v>
      </c>
      <c r="ER7" s="1">
        <v>-2.3030638441599902</v>
      </c>
      <c r="ES7" s="1">
        <v>-2.2985110821700001</v>
      </c>
      <c r="ET7" s="1">
        <v>-2.2936430201100002</v>
      </c>
      <c r="EU7" s="1">
        <v>-2.2905881144200002</v>
      </c>
      <c r="EV7" s="1">
        <v>-2.2906601377200002</v>
      </c>
      <c r="EW7" s="1">
        <v>-2.2916293628200002</v>
      </c>
      <c r="EX7" s="1">
        <v>-2.29198033970999</v>
      </c>
      <c r="EY7" s="1">
        <v>-2.2888882743200001</v>
      </c>
      <c r="EZ7" s="1">
        <v>-2.28371754749999</v>
      </c>
      <c r="FA7" s="1">
        <v>-2.2787629715199902</v>
      </c>
      <c r="FB7" s="1">
        <v>-2.2737742130799901</v>
      </c>
      <c r="FC7" s="1">
        <v>-2.2719376282599901</v>
      </c>
      <c r="FD7" s="1">
        <v>-2.2709117013500002</v>
      </c>
      <c r="FE7" s="1">
        <v>-2.2699051706899902</v>
      </c>
      <c r="FF7" s="1">
        <v>-2.2640358787200001</v>
      </c>
      <c r="FG7" s="1">
        <v>-2.2612466317500002</v>
      </c>
      <c r="FH7" s="1">
        <v>-2.2618740093</v>
      </c>
      <c r="FI7" s="1">
        <v>-2.26241169837999</v>
      </c>
      <c r="FJ7" s="1">
        <v>-2.2639249187799901</v>
      </c>
      <c r="FK7" s="1">
        <v>-2.2652073175999901</v>
      </c>
      <c r="FL7" s="1">
        <v>-2.2666713262</v>
      </c>
      <c r="FM7" s="1">
        <v>-2.2673399724999901</v>
      </c>
      <c r="FN7" s="1">
        <v>-2.2687390004700001</v>
      </c>
      <c r="FO7" s="1">
        <v>-2.2687933424699902</v>
      </c>
      <c r="FP7" s="1">
        <v>-2.2693934179099902</v>
      </c>
      <c r="FQ7" s="1">
        <v>-2.26939757328</v>
      </c>
      <c r="FR7" s="1">
        <v>-2.2701584664699901</v>
      </c>
      <c r="FS7" s="1">
        <v>-2.2739824831000002</v>
      </c>
      <c r="FT7" s="1">
        <v>-2.2762352102199901</v>
      </c>
      <c r="FU7" s="1">
        <v>-2.2763340433399901</v>
      </c>
      <c r="FV7" s="1">
        <v>-2.2773041646199901</v>
      </c>
      <c r="FW7" s="1">
        <v>-2.2773628778199901</v>
      </c>
      <c r="FX7" s="1">
        <v>-2.2773240106600001</v>
      </c>
      <c r="FY7" s="1">
        <v>-2.27744804440999</v>
      </c>
      <c r="FZ7" s="1">
        <v>-2.2772572993799902</v>
      </c>
      <c r="GA7" s="1">
        <v>-2.2777662792300002</v>
      </c>
      <c r="GB7" s="1">
        <v>-2.2791233587600002</v>
      </c>
      <c r="GC7" s="1">
        <v>-2.2785735874699902</v>
      </c>
      <c r="GD7" s="1">
        <v>-2.27968329951999</v>
      </c>
      <c r="GE7" s="1">
        <v>-2.2808940211899902</v>
      </c>
      <c r="GF7" s="1">
        <v>-2.28171039858</v>
      </c>
      <c r="GG7" s="1">
        <v>-2.2829447981899902</v>
      </c>
      <c r="GH7" s="1">
        <v>-2.2844443289399901</v>
      </c>
      <c r="GI7" s="1">
        <v>-2.2839244077399901</v>
      </c>
      <c r="GJ7" s="1">
        <v>-2.28516491030999</v>
      </c>
      <c r="GK7" s="1">
        <v>-2.2860733108099902</v>
      </c>
      <c r="GL7" s="1">
        <v>-2.2859627855900002</v>
      </c>
      <c r="GM7" s="1">
        <v>-2.2855832678299901</v>
      </c>
      <c r="GN7" s="1">
        <v>-2.2859117251800001</v>
      </c>
      <c r="GO7" s="1">
        <v>-2.2861675538299902</v>
      </c>
      <c r="GP7" s="1">
        <v>-2.2885001862499901</v>
      </c>
      <c r="GQ7" s="1">
        <v>-2.2924233712199902</v>
      </c>
      <c r="GR7" s="1">
        <v>-2.29643546975</v>
      </c>
      <c r="GS7" s="1">
        <v>-2.2978925538100001</v>
      </c>
      <c r="GT7" s="1">
        <v>-2.2984081461699901</v>
      </c>
      <c r="GU7" s="1">
        <v>-2.3004414561500002</v>
      </c>
      <c r="GV7" s="1">
        <v>-2.3010245727499901</v>
      </c>
      <c r="GW7" s="1">
        <v>-2.3019097433199902</v>
      </c>
      <c r="GX7" s="1">
        <v>-2.2956655771499901</v>
      </c>
      <c r="GY7" s="1">
        <v>-2.2939150592300002</v>
      </c>
      <c r="GZ7" s="1">
        <v>-2.3024979327300001</v>
      </c>
      <c r="HA7" s="1">
        <v>-2.3070993521199901</v>
      </c>
      <c r="HB7" s="1">
        <v>-2.32619963179999</v>
      </c>
      <c r="HC7" s="1">
        <v>-2.3414676380700001</v>
      </c>
      <c r="HD7" s="1">
        <v>-2.3497519064199901</v>
      </c>
      <c r="HE7" s="1">
        <v>-2.3540016963700001</v>
      </c>
      <c r="HF7" s="1">
        <v>-2.3557783078300001</v>
      </c>
      <c r="HG7" s="1">
        <v>-2.3560053380600001</v>
      </c>
      <c r="HH7" s="1">
        <v>-2.3542915989100002</v>
      </c>
      <c r="HI7" s="1">
        <v>-2.3569066992300001</v>
      </c>
      <c r="HJ7" s="1">
        <v>-2.3611091209700001</v>
      </c>
      <c r="HK7" s="1">
        <v>-2.3585225168899902</v>
      </c>
      <c r="HL7" s="1">
        <v>-2.3547994515899902</v>
      </c>
      <c r="HM7" s="1">
        <v>-2.3479410145299902</v>
      </c>
      <c r="HN7" s="1">
        <v>-2.3415702269500001</v>
      </c>
      <c r="HO7" s="1">
        <v>-2.3399258621099901</v>
      </c>
      <c r="HP7" s="1">
        <v>-2.33713840373</v>
      </c>
      <c r="HQ7" s="1">
        <v>-2.3409574718699901</v>
      </c>
      <c r="HR7" s="1">
        <v>-2.3511724762299901</v>
      </c>
      <c r="HS7" s="1">
        <v>-2.35649431330999</v>
      </c>
      <c r="HT7" s="1">
        <v>-2.3594082463400001</v>
      </c>
      <c r="HU7" s="1">
        <v>-2.3624725264699902</v>
      </c>
      <c r="HV7" s="1">
        <v>-2.3613460779199902</v>
      </c>
      <c r="HW7" s="1">
        <v>-2.3666825222600001</v>
      </c>
      <c r="HX7" s="1">
        <v>-2.3694313340000002</v>
      </c>
      <c r="HY7" s="1">
        <v>-2.3704392228799902</v>
      </c>
      <c r="HZ7" s="1">
        <v>-2.37106786104999</v>
      </c>
      <c r="IA7" s="1">
        <v>-2.3698678036800001</v>
      </c>
      <c r="IB7" s="1">
        <v>-2.3695227623099901</v>
      </c>
      <c r="IC7" s="1">
        <v>-2.37047889560999</v>
      </c>
      <c r="ID7" s="1">
        <v>-2.3699232993299901</v>
      </c>
      <c r="IE7" s="1">
        <v>-2.3710459283700001</v>
      </c>
      <c r="IF7" s="1">
        <v>-2.37262924319</v>
      </c>
      <c r="IG7" s="1">
        <v>-2.37264129568999</v>
      </c>
      <c r="IH7" s="1">
        <v>-2.3729555442699901</v>
      </c>
      <c r="II7" s="1">
        <v>-2.3745056851399902</v>
      </c>
      <c r="IJ7" s="1">
        <v>-2.3750483693999902</v>
      </c>
      <c r="IK7" s="1">
        <v>-2.37560238435</v>
      </c>
      <c r="IL7" s="1">
        <v>-2.3774430967999902</v>
      </c>
      <c r="IM7" s="1">
        <v>-2.3776880171300001</v>
      </c>
      <c r="IN7" s="1">
        <v>-2.3778411395700001</v>
      </c>
      <c r="IO7" s="1">
        <v>-2.38021776183</v>
      </c>
      <c r="IP7" s="1">
        <v>-2.3840659131100002</v>
      </c>
      <c r="IQ7" s="1">
        <v>-2.3860613833699902</v>
      </c>
      <c r="IR7" s="1">
        <v>-2.3890180062800002</v>
      </c>
      <c r="IS7" s="1">
        <v>-2.3912022230500001</v>
      </c>
      <c r="IT7" s="1">
        <v>-2.3923645288499902</v>
      </c>
      <c r="IU7" s="1">
        <v>-2.39610596213</v>
      </c>
      <c r="IV7" s="1">
        <v>-2.3977935563599901</v>
      </c>
      <c r="IW7" s="1">
        <v>-2.40264030764</v>
      </c>
      <c r="IX7" s="1">
        <v>-2.4042381557099901</v>
      </c>
      <c r="IY7" s="1">
        <v>-2.4063460442600002</v>
      </c>
      <c r="IZ7" s="1">
        <v>-2.40636941091</v>
      </c>
      <c r="JA7" s="1">
        <v>-2.4076411277399901</v>
      </c>
      <c r="JB7" s="1">
        <v>-2.4090838670300001</v>
      </c>
      <c r="JC7" s="1">
        <v>-2.4083736868400001</v>
      </c>
      <c r="JD7" s="1">
        <v>-2.4117229342400002</v>
      </c>
      <c r="JE7" s="1">
        <v>-2.41369623817</v>
      </c>
      <c r="JF7" s="1">
        <v>-2.4152004442699901</v>
      </c>
      <c r="JG7" s="1">
        <v>-2.41502898048999</v>
      </c>
      <c r="JH7" s="1">
        <v>-2.42003813292999</v>
      </c>
      <c r="JI7" s="1">
        <v>-2.42881943143</v>
      </c>
      <c r="JJ7" s="1">
        <v>-2.43464594307</v>
      </c>
      <c r="JK7" s="1">
        <v>-2.4414346146599901</v>
      </c>
      <c r="JL7" s="1">
        <v>-2.44164492706</v>
      </c>
      <c r="JM7" s="1">
        <v>-2.4402600807899901</v>
      </c>
      <c r="JN7" s="1">
        <v>-2.4351766028899902</v>
      </c>
      <c r="JO7" s="1">
        <v>-2.4312460705599901</v>
      </c>
      <c r="JP7" s="1">
        <v>-2.4297446030100001</v>
      </c>
      <c r="JQ7" s="1">
        <v>-2.42970070644999</v>
      </c>
      <c r="JR7" s="1">
        <v>-2.4238942645899901</v>
      </c>
      <c r="JS7" s="1">
        <v>-2.42203241136</v>
      </c>
      <c r="JT7" s="1">
        <v>-2.4211401597900002</v>
      </c>
      <c r="JU7" s="1">
        <v>-2.4196556567499901</v>
      </c>
      <c r="JV7" s="1">
        <v>-2.4196383321999901</v>
      </c>
      <c r="JW7" s="1">
        <v>-2.4185180850200001</v>
      </c>
      <c r="JX7" s="1">
        <v>-2.4184214877999901</v>
      </c>
      <c r="JY7" s="1">
        <v>-2.41904641335999</v>
      </c>
      <c r="JZ7" s="1">
        <v>-2.4190864483199901</v>
      </c>
      <c r="KA7" s="1">
        <v>-2.4194009120399902</v>
      </c>
      <c r="KB7" s="1">
        <v>-2.4194084821100001</v>
      </c>
      <c r="KC7" s="1">
        <v>-2.4193480593799901</v>
      </c>
      <c r="KD7" s="1">
        <v>-2.4193475490499901</v>
      </c>
      <c r="KE7" s="1">
        <v>-2.4193475452599902</v>
      </c>
      <c r="KF7" s="1">
        <v>-2.4199529553099901</v>
      </c>
      <c r="KG7" s="1">
        <v>-2.4200487612599901</v>
      </c>
      <c r="KH7" s="1">
        <v>-2.4200511427800002</v>
      </c>
      <c r="KI7" s="1">
        <v>-2.4200662978</v>
      </c>
      <c r="KJ7" s="1">
        <v>-2.4201391054000001</v>
      </c>
      <c r="KK7" s="1">
        <v>-2.4216784972199901</v>
      </c>
      <c r="KL7" s="1">
        <v>-2.4230401273400002</v>
      </c>
      <c r="KM7" s="1">
        <v>-2.4244713040399901</v>
      </c>
      <c r="KN7" s="1">
        <v>-2.4248607289000002</v>
      </c>
      <c r="KO7" s="1">
        <v>-2.4253609017799902</v>
      </c>
      <c r="KP7" s="1">
        <v>-2.4259837225699901</v>
      </c>
      <c r="KQ7" s="1">
        <v>-2.4263249177600001</v>
      </c>
      <c r="KR7" s="1">
        <v>-2.4269752659899901</v>
      </c>
      <c r="KS7" s="1">
        <v>-2.4269122148300002</v>
      </c>
      <c r="KT7" s="1">
        <v>-2.4269180868500002</v>
      </c>
      <c r="KU7" s="1">
        <v>-2.4248718692399902</v>
      </c>
      <c r="KV7" s="1">
        <v>-2.42278874414</v>
      </c>
      <c r="KW7" s="1">
        <v>-2.4203819344299902</v>
      </c>
      <c r="KX7" s="1">
        <v>-2.41824164857</v>
      </c>
      <c r="KY7" s="1">
        <v>-2.4135464537099902</v>
      </c>
      <c r="KZ7" s="1">
        <v>-2.4116854937499901</v>
      </c>
      <c r="LA7" s="1">
        <v>-2.4108480968500001</v>
      </c>
      <c r="LB7" s="1">
        <v>-2.4111640682400002</v>
      </c>
      <c r="LC7" s="1">
        <v>-2.4121823708400001</v>
      </c>
      <c r="LD7" s="1">
        <v>-2.4125116258500001</v>
      </c>
      <c r="LE7" s="1">
        <v>-2.41249954543999</v>
      </c>
      <c r="LF7" s="1">
        <v>-2.4137404422399902</v>
      </c>
      <c r="LG7" s="1">
        <v>-2.41506648979</v>
      </c>
      <c r="LH7" s="1">
        <v>-2.4167043726699902</v>
      </c>
      <c r="LI7" s="1">
        <v>-2.4167571883700001</v>
      </c>
      <c r="LJ7" s="1">
        <v>-2.4169171574199901</v>
      </c>
      <c r="LK7" s="1">
        <v>-2.4169177823000001</v>
      </c>
      <c r="LL7" s="1">
        <v>-2.4182371435699901</v>
      </c>
      <c r="LM7" s="1">
        <v>-2.4195682575899902</v>
      </c>
      <c r="LN7" s="1">
        <v>-2.4202421650099901</v>
      </c>
      <c r="LO7" s="1">
        <v>-2.4202635218599902</v>
      </c>
      <c r="LP7" s="1">
        <v>-2.42185903018999</v>
      </c>
      <c r="LQ7" s="1">
        <v>-2.42365177067999</v>
      </c>
      <c r="LR7" s="1">
        <v>-2.4253612099800002</v>
      </c>
      <c r="LS7" s="1">
        <v>-2.42607782877</v>
      </c>
      <c r="LT7" s="1">
        <v>-2.4265224141099901</v>
      </c>
      <c r="LU7" s="1">
        <v>-2.4265315647499901</v>
      </c>
      <c r="LV7" s="1">
        <v>-2.42653169029</v>
      </c>
      <c r="LW7" s="1">
        <v>-2.42687366772999</v>
      </c>
      <c r="LX7" s="1">
        <v>-2.4287177249099901</v>
      </c>
      <c r="LY7" s="1">
        <v>-2.4291104744899901</v>
      </c>
      <c r="LZ7" s="1">
        <v>-2.4300647723000002</v>
      </c>
      <c r="MA7" s="1">
        <v>-2.4325830993999902</v>
      </c>
      <c r="MB7" s="1">
        <v>-2.4355136422000001</v>
      </c>
      <c r="MC7" s="1">
        <v>-2.4386208353600001</v>
      </c>
      <c r="MD7" s="1">
        <v>-2.4424345907</v>
      </c>
      <c r="ME7" s="1">
        <v>-2.4466479950900002</v>
      </c>
      <c r="MF7" s="1">
        <v>-2.4499537766300001</v>
      </c>
      <c r="MG7" s="1">
        <v>-2.4517624637500002</v>
      </c>
      <c r="MH7" s="1">
        <v>-2.4521574744799901</v>
      </c>
      <c r="MI7" s="1">
        <v>-2.4528909160599901</v>
      </c>
      <c r="MJ7" s="1">
        <v>-2.4529018275699901</v>
      </c>
      <c r="MK7" s="1">
        <v>-2.4534925956400002</v>
      </c>
      <c r="ML7" s="1">
        <v>-2.4535318542499902</v>
      </c>
      <c r="MM7" s="1">
        <v>-2.45352101312</v>
      </c>
      <c r="MN7" s="1">
        <v>-2.4531805930599901</v>
      </c>
      <c r="MO7" s="1">
        <v>-2.45242668993999</v>
      </c>
      <c r="MP7" s="1">
        <v>-2.4523546792299902</v>
      </c>
      <c r="MQ7" s="1">
        <v>-2.4521516028599901</v>
      </c>
      <c r="MR7" s="1">
        <v>-2.45246457235999</v>
      </c>
      <c r="MS7" s="1">
        <v>-2.45353956786</v>
      </c>
      <c r="MT7" s="1">
        <v>-2.4549370642700001</v>
      </c>
      <c r="MU7" s="1">
        <v>-2.4550522150999901</v>
      </c>
      <c r="MV7" s="1">
        <v>-2.4551411133099901</v>
      </c>
      <c r="MW7" s="1">
        <v>-2.4573671371099901</v>
      </c>
      <c r="MX7" s="1">
        <v>-2.4573488591400001</v>
      </c>
      <c r="MY7" s="1">
        <v>-2.4497615617699902</v>
      </c>
      <c r="MZ7" s="1">
        <v>-2.4440472314099901</v>
      </c>
      <c r="NA7" s="1">
        <v>-2.4404016423899901</v>
      </c>
      <c r="NB7" s="1">
        <v>-2.43808584252</v>
      </c>
      <c r="NC7" s="1">
        <v>-2.43774258443</v>
      </c>
      <c r="ND7" s="1">
        <v>-2.4403344067899901</v>
      </c>
      <c r="NE7" s="1">
        <v>-2.4391394458899902</v>
      </c>
      <c r="NF7" s="1">
        <v>-2.4445350405099902</v>
      </c>
      <c r="NG7" s="1">
        <v>-2.4512541240600001</v>
      </c>
      <c r="NH7" s="1">
        <v>-2.45439886068</v>
      </c>
      <c r="NI7" s="1">
        <v>-2.4545326784200001</v>
      </c>
      <c r="NJ7" s="1">
        <v>-2.4569432474299902</v>
      </c>
      <c r="NK7" s="1">
        <v>-2.4591959303999902</v>
      </c>
      <c r="NL7" s="1">
        <v>-2.4566033363400002</v>
      </c>
      <c r="NM7" s="1">
        <v>-2.4578850120000002</v>
      </c>
      <c r="NN7" s="1">
        <v>-2.45931747536999</v>
      </c>
      <c r="NO7" s="1">
        <v>-2.4549754424999901</v>
      </c>
      <c r="NP7" s="1">
        <v>-2.45176377137</v>
      </c>
      <c r="NQ7" s="1">
        <v>-2.4530364937299902</v>
      </c>
      <c r="NR7" s="1">
        <v>-2.4527044615000002</v>
      </c>
      <c r="NS7" s="1">
        <v>-2.4522447831299901</v>
      </c>
      <c r="NT7" s="1">
        <v>-2.4514011502400002</v>
      </c>
      <c r="NU7" s="1">
        <v>-2.4553754346900001</v>
      </c>
      <c r="NV7" s="1">
        <v>-2.4565453988599901</v>
      </c>
      <c r="NW7" s="1">
        <v>-2.45827119747999</v>
      </c>
      <c r="NX7" s="1">
        <v>-2.4591701785399902</v>
      </c>
      <c r="NY7" s="1">
        <v>-2.4605277488000001</v>
      </c>
      <c r="NZ7" s="1">
        <v>-2.4634320849399902</v>
      </c>
      <c r="OA7" s="1">
        <v>-2.4665897734799902</v>
      </c>
      <c r="OB7" s="1">
        <v>-2.4707937954400001</v>
      </c>
      <c r="OC7" s="1">
        <v>-2.47397610528999</v>
      </c>
      <c r="OD7" s="1">
        <v>-2.4730338016500002</v>
      </c>
      <c r="OE7" s="1">
        <v>-2.4738359386000002</v>
      </c>
      <c r="OF7" s="1">
        <v>-2.4705896568900001</v>
      </c>
      <c r="OG7" s="1">
        <v>-2.4701914276100001</v>
      </c>
      <c r="OH7" s="1">
        <v>-2.4657388639999902</v>
      </c>
      <c r="OI7" s="1">
        <v>-2.4643095168000002</v>
      </c>
      <c r="OJ7" s="1">
        <v>-2.4624813704599902</v>
      </c>
      <c r="OK7" s="1">
        <v>-2.4630338818899902</v>
      </c>
      <c r="OL7" s="1">
        <v>-2.4633486052700002</v>
      </c>
      <c r="OM7" s="1">
        <v>-2.4646144250500002</v>
      </c>
      <c r="ON7" s="1">
        <v>-2.4689070402399902</v>
      </c>
      <c r="OO7" s="1">
        <v>-2.4841948245499901</v>
      </c>
      <c r="OP7" s="1">
        <v>-2.4801822182199902</v>
      </c>
      <c r="OQ7" s="1">
        <v>-2.4754947359599901</v>
      </c>
      <c r="OR7" s="1">
        <v>-2.4714609123399902</v>
      </c>
      <c r="OS7" s="1">
        <v>-2.4672435943300002</v>
      </c>
      <c r="OT7" s="1">
        <v>-2.4670698564400002</v>
      </c>
      <c r="OU7" s="1">
        <v>-2.4630108713099901</v>
      </c>
      <c r="OV7" s="1">
        <v>-2.46264707755999</v>
      </c>
      <c r="OW7" s="1">
        <v>-2.4633363678400002</v>
      </c>
      <c r="OX7" s="1">
        <v>-2.4608770759900001</v>
      </c>
      <c r="OY7" s="1">
        <v>-2.45805443027999</v>
      </c>
      <c r="OZ7" s="1">
        <v>-2.4586133628199902</v>
      </c>
      <c r="PA7" s="1">
        <v>-2.4589632776500001</v>
      </c>
      <c r="PB7" s="1">
        <v>-2.4600485998999901</v>
      </c>
      <c r="PC7" s="1">
        <v>-2.4600558676699902</v>
      </c>
      <c r="PD7" s="1">
        <v>-2.4622894444000001</v>
      </c>
      <c r="PE7" s="1">
        <v>-2.4625509127799901</v>
      </c>
      <c r="PF7" s="1">
        <v>-2.46506186506</v>
      </c>
      <c r="PG7" s="1">
        <v>-2.46719274037999</v>
      </c>
      <c r="PH7" s="1">
        <v>-2.4697357263400002</v>
      </c>
      <c r="PI7" s="1">
        <v>-2.4708543095699902</v>
      </c>
      <c r="PJ7" s="1">
        <v>-2.4726762067100001</v>
      </c>
      <c r="PK7" s="1">
        <v>-2.4793643954000002</v>
      </c>
      <c r="PL7" s="1">
        <v>-2.48126339998</v>
      </c>
      <c r="PM7" s="1">
        <v>-2.4818047757200001</v>
      </c>
      <c r="PN7" s="1">
        <v>-2.4842495874499901</v>
      </c>
      <c r="PO7" s="1">
        <v>-2.4880421194700002</v>
      </c>
      <c r="PP7" s="1">
        <v>-2.4893422011499902</v>
      </c>
      <c r="PQ7" s="1">
        <v>-2.4915594078700001</v>
      </c>
      <c r="PR7" s="1">
        <v>-2.4928915630600001</v>
      </c>
      <c r="PS7" s="1">
        <v>-2.4955444812200001</v>
      </c>
      <c r="PT7" s="1">
        <v>-2.4957731359999902</v>
      </c>
      <c r="PU7" s="1">
        <v>-2.4965883172700001</v>
      </c>
      <c r="PV7" s="1">
        <v>-2.49820932631</v>
      </c>
      <c r="PW7" s="1">
        <v>-2.4979008269</v>
      </c>
      <c r="PX7" s="1">
        <v>-2.5006177986199898</v>
      </c>
      <c r="PY7" s="1">
        <v>-2.5021075651200002</v>
      </c>
      <c r="PZ7" s="1">
        <v>-2.5038624818300002</v>
      </c>
      <c r="QA7" s="1">
        <v>-2.5039218428400001</v>
      </c>
      <c r="QB7" s="1">
        <v>-2.5041723184900002</v>
      </c>
      <c r="QC7" s="1">
        <v>-2.5054037197699901</v>
      </c>
      <c r="QD7" s="1">
        <v>-2.5055753309800002</v>
      </c>
      <c r="QE7" s="1">
        <v>-2.50705251234</v>
      </c>
      <c r="QF7" s="1">
        <v>-2.5109797341100002</v>
      </c>
      <c r="QG7" s="1">
        <v>-2.5112896601100001</v>
      </c>
      <c r="QH7" s="1">
        <v>-2.5118096861199901</v>
      </c>
      <c r="QI7" s="1">
        <v>-2.5140787558099902</v>
      </c>
      <c r="QJ7" s="1">
        <v>-2.5134826636500001</v>
      </c>
      <c r="QK7" s="1">
        <v>-2.5141498228799901</v>
      </c>
      <c r="QL7" s="1">
        <v>-2.5142687269500001</v>
      </c>
      <c r="QM7" s="1">
        <v>-2.5142691563600001</v>
      </c>
      <c r="QN7" s="1">
        <v>-2.5175430157899901</v>
      </c>
      <c r="QO7" s="1">
        <v>-2.5175365283499902</v>
      </c>
      <c r="QP7" s="1">
        <v>-2.52086900817</v>
      </c>
      <c r="QQ7" s="1">
        <v>-2.5215355208600001</v>
      </c>
      <c r="QR7" s="1">
        <v>-2.5230872329</v>
      </c>
      <c r="QS7" s="1">
        <v>-2.52555138814999</v>
      </c>
      <c r="QT7" s="1">
        <v>-2.5277546472200001</v>
      </c>
      <c r="QU7" s="1">
        <v>-2.5291291235000002</v>
      </c>
      <c r="QV7" s="1">
        <v>-2.5308283086699901</v>
      </c>
      <c r="QW7" s="1">
        <v>-2.53305240695</v>
      </c>
      <c r="QX7" s="1">
        <v>-2.5324589145399901</v>
      </c>
      <c r="QY7" s="1">
        <v>-2.5329238185</v>
      </c>
      <c r="QZ7" s="1">
        <v>-2.5337080255900002</v>
      </c>
      <c r="RA7" s="1">
        <v>-2.53351425726999</v>
      </c>
      <c r="RB7" s="1">
        <v>-2.53911730782999</v>
      </c>
      <c r="RC7" s="1">
        <v>-2.54446150084999</v>
      </c>
      <c r="RD7" s="1">
        <v>-2.5417975722900001</v>
      </c>
      <c r="RE7" s="1">
        <v>-2.5412358953999901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2015-06-29T08:22:08Z</dcterms:created>
  <dcterms:modified xsi:type="dcterms:W3CDTF">2015-06-29T08:22:08Z</dcterms:modified>
</cp:coreProperties>
</file>