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orientation!$A$2:$QS$2</c:f>
              <c:numCache>
                <c:formatCode>0.00E+00</c:formatCode>
                <c:ptCount val="461"/>
                <c:pt idx="0">
                  <c:v>5.4839988348800002E-2</c:v>
                </c:pt>
                <c:pt idx="1">
                  <c:v>5.4210733669700001E-2</c:v>
                </c:pt>
                <c:pt idx="2">
                  <c:v>5.3191590069600003E-2</c:v>
                </c:pt>
                <c:pt idx="3">
                  <c:v>5.1168619587299902E-2</c:v>
                </c:pt>
                <c:pt idx="4">
                  <c:v>5.0489835727300002E-2</c:v>
                </c:pt>
                <c:pt idx="5">
                  <c:v>5.0581354116499902E-2</c:v>
                </c:pt>
                <c:pt idx="6">
                  <c:v>4.9752216884799902E-2</c:v>
                </c:pt>
                <c:pt idx="7">
                  <c:v>4.9325174628700001E-2</c:v>
                </c:pt>
                <c:pt idx="8">
                  <c:v>4.8853040463599902E-2</c:v>
                </c:pt>
                <c:pt idx="9">
                  <c:v>4.8557511546399902E-2</c:v>
                </c:pt>
                <c:pt idx="10">
                  <c:v>4.8526628497399901E-2</c:v>
                </c:pt>
                <c:pt idx="11">
                  <c:v>4.7634310994300003E-2</c:v>
                </c:pt>
                <c:pt idx="12">
                  <c:v>4.74859993830999E-2</c:v>
                </c:pt>
                <c:pt idx="13">
                  <c:v>4.7194024692E-2</c:v>
                </c:pt>
                <c:pt idx="14">
                  <c:v>4.7159762676399902E-2</c:v>
                </c:pt>
                <c:pt idx="15">
                  <c:v>4.6035623158100003E-2</c:v>
                </c:pt>
                <c:pt idx="16">
                  <c:v>4.5367269149000002E-2</c:v>
                </c:pt>
                <c:pt idx="17">
                  <c:v>4.5241986890299901E-2</c:v>
                </c:pt>
                <c:pt idx="18">
                  <c:v>4.4973502581400003E-2</c:v>
                </c:pt>
                <c:pt idx="19">
                  <c:v>4.5304442756799901E-2</c:v>
                </c:pt>
                <c:pt idx="20">
                  <c:v>4.6061044108799902E-2</c:v>
                </c:pt>
                <c:pt idx="21">
                  <c:v>4.69563005599999E-2</c:v>
                </c:pt>
                <c:pt idx="22">
                  <c:v>4.7824837077900001E-2</c:v>
                </c:pt>
                <c:pt idx="23">
                  <c:v>4.8609633679099901E-2</c:v>
                </c:pt>
                <c:pt idx="24">
                  <c:v>4.9132780815700001E-2</c:v>
                </c:pt>
                <c:pt idx="25">
                  <c:v>4.92956419761999E-2</c:v>
                </c:pt>
                <c:pt idx="26">
                  <c:v>4.94464400746999E-2</c:v>
                </c:pt>
                <c:pt idx="27">
                  <c:v>4.9120486893100002E-2</c:v>
                </c:pt>
                <c:pt idx="28">
                  <c:v>4.91524999846999E-2</c:v>
                </c:pt>
                <c:pt idx="29">
                  <c:v>4.9337717115500002E-2</c:v>
                </c:pt>
                <c:pt idx="30">
                  <c:v>4.91404306630999E-2</c:v>
                </c:pt>
                <c:pt idx="31">
                  <c:v>5.08425677403E-2</c:v>
                </c:pt>
                <c:pt idx="32">
                  <c:v>5.2612937604000001E-2</c:v>
                </c:pt>
                <c:pt idx="33">
                  <c:v>4.9593618539000003E-2</c:v>
                </c:pt>
                <c:pt idx="34">
                  <c:v>4.5352853749599902E-2</c:v>
                </c:pt>
                <c:pt idx="35">
                  <c:v>3.9622163728499901E-2</c:v>
                </c:pt>
                <c:pt idx="36">
                  <c:v>2.48942391104E-2</c:v>
                </c:pt>
                <c:pt idx="37">
                  <c:v>1.03610358754E-2</c:v>
                </c:pt>
                <c:pt idx="38">
                  <c:v>-9.27223371475E-3</c:v>
                </c:pt>
                <c:pt idx="39">
                  <c:v>-3.4387098968300001E-2</c:v>
                </c:pt>
                <c:pt idx="40">
                  <c:v>-5.3012975092200001E-2</c:v>
                </c:pt>
                <c:pt idx="41">
                  <c:v>-7.8860518166099902E-2</c:v>
                </c:pt>
                <c:pt idx="42">
                  <c:v>-9.35146974522999E-2</c:v>
                </c:pt>
                <c:pt idx="43">
                  <c:v>-0.109668450956</c:v>
                </c:pt>
                <c:pt idx="44">
                  <c:v>-0.117064108818</c:v>
                </c:pt>
                <c:pt idx="45">
                  <c:v>-0.120355116881999</c:v>
                </c:pt>
                <c:pt idx="46">
                  <c:v>-0.121557587935999</c:v>
                </c:pt>
                <c:pt idx="47">
                  <c:v>-0.122679526023</c:v>
                </c:pt>
                <c:pt idx="48">
                  <c:v>-0.12609730105299899</c:v>
                </c:pt>
                <c:pt idx="49">
                  <c:v>-0.129878664131999</c:v>
                </c:pt>
                <c:pt idx="50">
                  <c:v>-0.12899572149300001</c:v>
                </c:pt>
                <c:pt idx="51">
                  <c:v>-0.125812864201999</c:v>
                </c:pt>
                <c:pt idx="52">
                  <c:v>-0.115995287485</c:v>
                </c:pt>
                <c:pt idx="53">
                  <c:v>-0.107139558161</c:v>
                </c:pt>
                <c:pt idx="54">
                  <c:v>-9.7616419632000004E-2</c:v>
                </c:pt>
                <c:pt idx="55">
                  <c:v>-9.0375927175499901E-2</c:v>
                </c:pt>
                <c:pt idx="56">
                  <c:v>-8.8327967293000006E-2</c:v>
                </c:pt>
                <c:pt idx="57">
                  <c:v>-8.5539025271800004E-2</c:v>
                </c:pt>
                <c:pt idx="58">
                  <c:v>-8.2015621219600002E-2</c:v>
                </c:pt>
                <c:pt idx="59">
                  <c:v>-8.1690463414099898E-2</c:v>
                </c:pt>
                <c:pt idx="60">
                  <c:v>-8.1559330651299902E-2</c:v>
                </c:pt>
                <c:pt idx="61">
                  <c:v>-8.1206532068800005E-2</c:v>
                </c:pt>
                <c:pt idx="62">
                  <c:v>-7.9747489542800004E-2</c:v>
                </c:pt>
                <c:pt idx="63">
                  <c:v>-8.23146293934999E-2</c:v>
                </c:pt>
                <c:pt idx="64">
                  <c:v>-8.2506853530300003E-2</c:v>
                </c:pt>
                <c:pt idx="65">
                  <c:v>-8.0637552739199897E-2</c:v>
                </c:pt>
                <c:pt idx="66">
                  <c:v>-8.0957341371399899E-2</c:v>
                </c:pt>
                <c:pt idx="67">
                  <c:v>-8.2172136217200001E-2</c:v>
                </c:pt>
                <c:pt idx="68">
                  <c:v>-8.2478112189000002E-2</c:v>
                </c:pt>
                <c:pt idx="69">
                  <c:v>-8.3014053049900005E-2</c:v>
                </c:pt>
                <c:pt idx="70">
                  <c:v>-8.2244798153799897E-2</c:v>
                </c:pt>
                <c:pt idx="71">
                  <c:v>-8.0059782987899897E-2</c:v>
                </c:pt>
                <c:pt idx="72">
                  <c:v>-8.1226443334999898E-2</c:v>
                </c:pt>
                <c:pt idx="73">
                  <c:v>-8.4529715892499899E-2</c:v>
                </c:pt>
                <c:pt idx="74">
                  <c:v>-8.8473446057399902E-2</c:v>
                </c:pt>
                <c:pt idx="75">
                  <c:v>-9.8064196514900004E-2</c:v>
                </c:pt>
                <c:pt idx="76">
                  <c:v>-0.10931778625000001</c:v>
                </c:pt>
                <c:pt idx="77">
                  <c:v>-0.117646182565999</c:v>
                </c:pt>
                <c:pt idx="78">
                  <c:v>-0.123745874849</c:v>
                </c:pt>
                <c:pt idx="79">
                  <c:v>-0.12478393573800001</c:v>
                </c:pt>
                <c:pt idx="80">
                  <c:v>-0.12694174428400001</c:v>
                </c:pt>
                <c:pt idx="81">
                  <c:v>-0.131020382621999</c:v>
                </c:pt>
                <c:pt idx="82">
                  <c:v>-0.13288250313700001</c:v>
                </c:pt>
                <c:pt idx="83">
                  <c:v>-0.136913178499</c:v>
                </c:pt>
                <c:pt idx="84">
                  <c:v>-0.138219979044999</c:v>
                </c:pt>
                <c:pt idx="85">
                  <c:v>-0.13994401203199899</c:v>
                </c:pt>
                <c:pt idx="86">
                  <c:v>-0.14365486946299899</c:v>
                </c:pt>
                <c:pt idx="87">
                  <c:v>-0.14657764910599899</c:v>
                </c:pt>
                <c:pt idx="88">
                  <c:v>-0.14914760510300001</c:v>
                </c:pt>
                <c:pt idx="89">
                  <c:v>-0.159647673128999</c:v>
                </c:pt>
                <c:pt idx="90">
                  <c:v>-0.16661193164900001</c:v>
                </c:pt>
                <c:pt idx="91">
                  <c:v>-0.171205191308999</c:v>
                </c:pt>
                <c:pt idx="92">
                  <c:v>-0.178935721443999</c:v>
                </c:pt>
                <c:pt idx="93">
                  <c:v>-0.178757853095</c:v>
                </c:pt>
                <c:pt idx="94">
                  <c:v>-0.18341848825500001</c:v>
                </c:pt>
                <c:pt idx="95">
                  <c:v>-0.188692337060999</c:v>
                </c:pt>
                <c:pt idx="96">
                  <c:v>-0.18927744236899899</c:v>
                </c:pt>
                <c:pt idx="97">
                  <c:v>-0.187857113864</c:v>
                </c:pt>
                <c:pt idx="98">
                  <c:v>-0.178651459412</c:v>
                </c:pt>
                <c:pt idx="99">
                  <c:v>-0.17251593328500001</c:v>
                </c:pt>
                <c:pt idx="100">
                  <c:v>-0.166512225535</c:v>
                </c:pt>
                <c:pt idx="101">
                  <c:v>-0.16030646505000001</c:v>
                </c:pt>
                <c:pt idx="102">
                  <c:v>-0.1463530257</c:v>
                </c:pt>
                <c:pt idx="103">
                  <c:v>-0.13986349749099899</c:v>
                </c:pt>
                <c:pt idx="104">
                  <c:v>-0.13405483307900001</c:v>
                </c:pt>
                <c:pt idx="105">
                  <c:v>-0.127426739233999</c:v>
                </c:pt>
                <c:pt idx="106">
                  <c:v>-0.122903940515999</c:v>
                </c:pt>
                <c:pt idx="107">
                  <c:v>-0.116386926537</c:v>
                </c:pt>
                <c:pt idx="108">
                  <c:v>-0.11272335907599899</c:v>
                </c:pt>
                <c:pt idx="109">
                  <c:v>-0.110423410117999</c:v>
                </c:pt>
                <c:pt idx="110">
                  <c:v>-0.108643445475</c:v>
                </c:pt>
                <c:pt idx="111">
                  <c:v>-0.106943049701999</c:v>
                </c:pt>
                <c:pt idx="112">
                  <c:v>-0.102502045594</c:v>
                </c:pt>
                <c:pt idx="113">
                  <c:v>-0.101642302002</c:v>
                </c:pt>
                <c:pt idx="114">
                  <c:v>-0.100424573916</c:v>
                </c:pt>
                <c:pt idx="115">
                  <c:v>-9.7155955464700003E-2</c:v>
                </c:pt>
                <c:pt idx="116">
                  <c:v>-9.2295399690000002E-2</c:v>
                </c:pt>
                <c:pt idx="117">
                  <c:v>-8.8989031505899902E-2</c:v>
                </c:pt>
                <c:pt idx="118">
                  <c:v>-8.2234116067699897E-2</c:v>
                </c:pt>
                <c:pt idx="119">
                  <c:v>-7.7670166418200001E-2</c:v>
                </c:pt>
                <c:pt idx="120">
                  <c:v>-7.0888122894200004E-2</c:v>
                </c:pt>
                <c:pt idx="121">
                  <c:v>-6.7410159371899897E-2</c:v>
                </c:pt>
                <c:pt idx="122">
                  <c:v>-6.6154166057800001E-2</c:v>
                </c:pt>
                <c:pt idx="123">
                  <c:v>-6.5163897940800006E-2</c:v>
                </c:pt>
                <c:pt idx="124">
                  <c:v>-6.2877500447499901E-2</c:v>
                </c:pt>
                <c:pt idx="125">
                  <c:v>-6.2264495398899902E-2</c:v>
                </c:pt>
                <c:pt idx="126">
                  <c:v>-7.9309809265500006E-2</c:v>
                </c:pt>
                <c:pt idx="127">
                  <c:v>-0.108357396196999</c:v>
                </c:pt>
                <c:pt idx="128">
                  <c:v>-0.13509378010100001</c:v>
                </c:pt>
                <c:pt idx="129">
                  <c:v>-0.14401332075199899</c:v>
                </c:pt>
                <c:pt idx="130">
                  <c:v>-0.143903305120999</c:v>
                </c:pt>
                <c:pt idx="131">
                  <c:v>-0.14495575154900001</c:v>
                </c:pt>
                <c:pt idx="132">
                  <c:v>-0.15149080428</c:v>
                </c:pt>
                <c:pt idx="133">
                  <c:v>-0.15135175345400001</c:v>
                </c:pt>
                <c:pt idx="134">
                  <c:v>-0.14536091186799899</c:v>
                </c:pt>
                <c:pt idx="135">
                  <c:v>-0.14014878133799899</c:v>
                </c:pt>
                <c:pt idx="136">
                  <c:v>-0.13236842234400001</c:v>
                </c:pt>
                <c:pt idx="137">
                  <c:v>-0.128196608574</c:v>
                </c:pt>
                <c:pt idx="138">
                  <c:v>-0.12715682543599899</c:v>
                </c:pt>
                <c:pt idx="139">
                  <c:v>-0.12236233249</c:v>
                </c:pt>
                <c:pt idx="140">
                  <c:v>-0.118465729998999</c:v>
                </c:pt>
                <c:pt idx="141">
                  <c:v>-0.116849819763</c:v>
                </c:pt>
                <c:pt idx="142">
                  <c:v>-0.119404422585999</c:v>
                </c:pt>
                <c:pt idx="143">
                  <c:v>-0.12039590711500001</c:v>
                </c:pt>
                <c:pt idx="144">
                  <c:v>-0.120570627747</c:v>
                </c:pt>
                <c:pt idx="145">
                  <c:v>-0.12917452202800001</c:v>
                </c:pt>
                <c:pt idx="146">
                  <c:v>-0.13123674947899899</c:v>
                </c:pt>
                <c:pt idx="147">
                  <c:v>-0.12636734992500001</c:v>
                </c:pt>
                <c:pt idx="148">
                  <c:v>-0.121923924606</c:v>
                </c:pt>
                <c:pt idx="149">
                  <c:v>-0.11921314439900001</c:v>
                </c:pt>
                <c:pt idx="150">
                  <c:v>-0.116098180854</c:v>
                </c:pt>
                <c:pt idx="151">
                  <c:v>-0.111446886435999</c:v>
                </c:pt>
                <c:pt idx="152">
                  <c:v>-0.102991457006</c:v>
                </c:pt>
                <c:pt idx="153">
                  <c:v>-9.6570543377399898E-2</c:v>
                </c:pt>
                <c:pt idx="154">
                  <c:v>-8.9540027229599903E-2</c:v>
                </c:pt>
                <c:pt idx="155">
                  <c:v>-9.5095098906100003E-2</c:v>
                </c:pt>
                <c:pt idx="156">
                  <c:v>-0.106587880595</c:v>
                </c:pt>
                <c:pt idx="157">
                  <c:v>-0.108611656326999</c:v>
                </c:pt>
                <c:pt idx="158">
                  <c:v>-0.108948038955999</c:v>
                </c:pt>
                <c:pt idx="159">
                  <c:v>-0.106948116044999</c:v>
                </c:pt>
                <c:pt idx="160">
                  <c:v>-0.104620862728</c:v>
                </c:pt>
                <c:pt idx="161">
                  <c:v>-0.10201213868800001</c:v>
                </c:pt>
                <c:pt idx="162">
                  <c:v>-9.8831948695099897E-2</c:v>
                </c:pt>
                <c:pt idx="163">
                  <c:v>-9.6775304835599901E-2</c:v>
                </c:pt>
                <c:pt idx="164">
                  <c:v>-9.4697196822499899E-2</c:v>
                </c:pt>
                <c:pt idx="165">
                  <c:v>-9.4007554386400002E-2</c:v>
                </c:pt>
                <c:pt idx="166">
                  <c:v>-9.2036217766400003E-2</c:v>
                </c:pt>
                <c:pt idx="167">
                  <c:v>-9.0532245583599902E-2</c:v>
                </c:pt>
                <c:pt idx="168">
                  <c:v>-8.9001007062600002E-2</c:v>
                </c:pt>
                <c:pt idx="169">
                  <c:v>-8.6888525200700006E-2</c:v>
                </c:pt>
                <c:pt idx="170">
                  <c:v>-8.4798295725100004E-2</c:v>
                </c:pt>
                <c:pt idx="171">
                  <c:v>-8.20168341514E-2</c:v>
                </c:pt>
                <c:pt idx="172">
                  <c:v>-8.0267086185999897E-2</c:v>
                </c:pt>
                <c:pt idx="173">
                  <c:v>-7.8145749279599899E-2</c:v>
                </c:pt>
                <c:pt idx="174">
                  <c:v>-7.6285308758800005E-2</c:v>
                </c:pt>
                <c:pt idx="175">
                  <c:v>-7.3281760794400005E-2</c:v>
                </c:pt>
                <c:pt idx="176">
                  <c:v>-7.0799571433999897E-2</c:v>
                </c:pt>
                <c:pt idx="177">
                  <c:v>-6.8618878082699897E-2</c:v>
                </c:pt>
                <c:pt idx="178">
                  <c:v>-6.74758798657E-2</c:v>
                </c:pt>
                <c:pt idx="179">
                  <c:v>-7.5873312917400001E-2</c:v>
                </c:pt>
                <c:pt idx="180">
                  <c:v>-8.2842710678599898E-2</c:v>
                </c:pt>
                <c:pt idx="181">
                  <c:v>-8.1132016527900003E-2</c:v>
                </c:pt>
                <c:pt idx="182">
                  <c:v>-7.6427748963299902E-2</c:v>
                </c:pt>
                <c:pt idx="183">
                  <c:v>-7.1404790557699993E-2</c:v>
                </c:pt>
                <c:pt idx="184">
                  <c:v>-6.2813023902699897E-2</c:v>
                </c:pt>
                <c:pt idx="185">
                  <c:v>-5.8594124907999902E-2</c:v>
                </c:pt>
                <c:pt idx="186">
                  <c:v>-5.45818637473999E-2</c:v>
                </c:pt>
                <c:pt idx="187">
                  <c:v>-5.2303240032700003E-2</c:v>
                </c:pt>
                <c:pt idx="188">
                  <c:v>-4.8529616995699902E-2</c:v>
                </c:pt>
                <c:pt idx="189">
                  <c:v>-4.2012836717199901E-2</c:v>
                </c:pt>
                <c:pt idx="190">
                  <c:v>-4.04591818426999E-2</c:v>
                </c:pt>
                <c:pt idx="191">
                  <c:v>-3.4946508122600001E-2</c:v>
                </c:pt>
                <c:pt idx="192">
                  <c:v>-3.5174465127499902E-2</c:v>
                </c:pt>
                <c:pt idx="193">
                  <c:v>-3.34353567492E-2</c:v>
                </c:pt>
                <c:pt idx="194">
                  <c:v>-1.8919322649200002E-2</c:v>
                </c:pt>
                <c:pt idx="195">
                  <c:v>-1.6359451659999899E-2</c:v>
                </c:pt>
                <c:pt idx="196">
                  <c:v>-1.95920402377E-2</c:v>
                </c:pt>
                <c:pt idx="197">
                  <c:v>-2.0626509018900001E-2</c:v>
                </c:pt>
                <c:pt idx="198">
                  <c:v>-2.2134031724599899E-2</c:v>
                </c:pt>
                <c:pt idx="199">
                  <c:v>-2.4270414839300002E-2</c:v>
                </c:pt>
                <c:pt idx="200">
                  <c:v>-2.2403304927899902E-2</c:v>
                </c:pt>
                <c:pt idx="201">
                  <c:v>-1.7075369023999899E-2</c:v>
                </c:pt>
                <c:pt idx="202">
                  <c:v>-7.0901190681599896E-3</c:v>
                </c:pt>
                <c:pt idx="203">
                  <c:v>5.6452652691699901E-3</c:v>
                </c:pt>
                <c:pt idx="204">
                  <c:v>2.4205947643499901E-2</c:v>
                </c:pt>
                <c:pt idx="205">
                  <c:v>3.5936062212300002E-2</c:v>
                </c:pt>
                <c:pt idx="206">
                  <c:v>4.6701611645800001E-2</c:v>
                </c:pt>
                <c:pt idx="207">
                  <c:v>5.7751299807700003E-2</c:v>
                </c:pt>
                <c:pt idx="208">
                  <c:v>7.0675413635199899E-2</c:v>
                </c:pt>
                <c:pt idx="209">
                  <c:v>7.6911661798199901E-2</c:v>
                </c:pt>
                <c:pt idx="210">
                  <c:v>7.9389956984999899E-2</c:v>
                </c:pt>
                <c:pt idx="211">
                  <c:v>8.3374705831900001E-2</c:v>
                </c:pt>
                <c:pt idx="212">
                  <c:v>8.3710038937000006E-2</c:v>
                </c:pt>
                <c:pt idx="213">
                  <c:v>8.1601177410999898E-2</c:v>
                </c:pt>
                <c:pt idx="214">
                  <c:v>8.2519135660300003E-2</c:v>
                </c:pt>
                <c:pt idx="215">
                  <c:v>8.36702939329E-2</c:v>
                </c:pt>
                <c:pt idx="216">
                  <c:v>8.4362557846399899E-2</c:v>
                </c:pt>
                <c:pt idx="217">
                  <c:v>8.6626624337300007E-2</c:v>
                </c:pt>
                <c:pt idx="218">
                  <c:v>8.40671235002E-2</c:v>
                </c:pt>
                <c:pt idx="219">
                  <c:v>8.2636985363199897E-2</c:v>
                </c:pt>
                <c:pt idx="220">
                  <c:v>8.1242396359000005E-2</c:v>
                </c:pt>
                <c:pt idx="221">
                  <c:v>7.8201107142599896E-2</c:v>
                </c:pt>
                <c:pt idx="222">
                  <c:v>7.4812422976700002E-2</c:v>
                </c:pt>
                <c:pt idx="223">
                  <c:v>7.4772710181500002E-2</c:v>
                </c:pt>
                <c:pt idx="224">
                  <c:v>7.7977310628899899E-2</c:v>
                </c:pt>
                <c:pt idx="225">
                  <c:v>8.4867912739199899E-2</c:v>
                </c:pt>
                <c:pt idx="226">
                  <c:v>9.2857209917100003E-2</c:v>
                </c:pt>
                <c:pt idx="227">
                  <c:v>0.100736359279</c:v>
                </c:pt>
                <c:pt idx="228">
                  <c:v>0.11043069791600001</c:v>
                </c:pt>
                <c:pt idx="229">
                  <c:v>0.120735846034999</c:v>
                </c:pt>
                <c:pt idx="230">
                  <c:v>0.12614306193300001</c:v>
                </c:pt>
                <c:pt idx="231">
                  <c:v>0.13039208632900001</c:v>
                </c:pt>
                <c:pt idx="232">
                  <c:v>0.13380727439599899</c:v>
                </c:pt>
                <c:pt idx="233">
                  <c:v>0.134724021661</c:v>
                </c:pt>
                <c:pt idx="234">
                  <c:v>0.134130364399</c:v>
                </c:pt>
                <c:pt idx="235">
                  <c:v>0.13210990733700001</c:v>
                </c:pt>
                <c:pt idx="236">
                  <c:v>0.13154650617300001</c:v>
                </c:pt>
                <c:pt idx="237">
                  <c:v>0.130600157625999</c:v>
                </c:pt>
                <c:pt idx="238">
                  <c:v>0.130475602612</c:v>
                </c:pt>
                <c:pt idx="239">
                  <c:v>0.13019836706499899</c:v>
                </c:pt>
                <c:pt idx="240">
                  <c:v>0.130238152661</c:v>
                </c:pt>
                <c:pt idx="241">
                  <c:v>0.127470541268</c:v>
                </c:pt>
                <c:pt idx="242">
                  <c:v>0.120317148578999</c:v>
                </c:pt>
                <c:pt idx="243">
                  <c:v>0.112323772959999</c:v>
                </c:pt>
                <c:pt idx="244">
                  <c:v>0.110732461662</c:v>
                </c:pt>
                <c:pt idx="245">
                  <c:v>0.110535988446</c:v>
                </c:pt>
                <c:pt idx="246">
                  <c:v>0.111343025506</c:v>
                </c:pt>
                <c:pt idx="247">
                  <c:v>0.112693149707999</c:v>
                </c:pt>
                <c:pt idx="248">
                  <c:v>0.11428970980600001</c:v>
                </c:pt>
                <c:pt idx="249">
                  <c:v>0.115371872779999</c:v>
                </c:pt>
                <c:pt idx="250">
                  <c:v>0.115701076451</c:v>
                </c:pt>
                <c:pt idx="251">
                  <c:v>0.11793422883099899</c:v>
                </c:pt>
                <c:pt idx="252">
                  <c:v>0.12168209012</c:v>
                </c:pt>
                <c:pt idx="253">
                  <c:v>0.124235746724999</c:v>
                </c:pt>
                <c:pt idx="254">
                  <c:v>0.126841863033999</c:v>
                </c:pt>
                <c:pt idx="255">
                  <c:v>0.12884134911199899</c:v>
                </c:pt>
                <c:pt idx="256">
                  <c:v>0.131371591652999</c:v>
                </c:pt>
                <c:pt idx="257">
                  <c:v>0.13555106501799899</c:v>
                </c:pt>
                <c:pt idx="258">
                  <c:v>0.13674173698799899</c:v>
                </c:pt>
                <c:pt idx="259">
                  <c:v>0.13800803046400001</c:v>
                </c:pt>
                <c:pt idx="260">
                  <c:v>0.14127959715399899</c:v>
                </c:pt>
                <c:pt idx="261">
                  <c:v>0.14452487841799899</c:v>
                </c:pt>
                <c:pt idx="262">
                  <c:v>0.147287534452999</c:v>
                </c:pt>
                <c:pt idx="263">
                  <c:v>0.15020923824099899</c:v>
                </c:pt>
                <c:pt idx="264">
                  <c:v>0.15292589889399899</c:v>
                </c:pt>
                <c:pt idx="265">
                  <c:v>0.15552552873299899</c:v>
                </c:pt>
                <c:pt idx="266">
                  <c:v>0.158043038275999</c:v>
                </c:pt>
                <c:pt idx="267">
                  <c:v>0.16393756242099899</c:v>
                </c:pt>
                <c:pt idx="268">
                  <c:v>0.17582275693900001</c:v>
                </c:pt>
                <c:pt idx="269">
                  <c:v>0.18075298554899899</c:v>
                </c:pt>
                <c:pt idx="270">
                  <c:v>0.18436335662600001</c:v>
                </c:pt>
                <c:pt idx="271">
                  <c:v>0.184252514032999</c:v>
                </c:pt>
                <c:pt idx="272">
                  <c:v>0.178049502232</c:v>
                </c:pt>
                <c:pt idx="273">
                  <c:v>0.17391579081799899</c:v>
                </c:pt>
                <c:pt idx="274">
                  <c:v>0.16921786475</c:v>
                </c:pt>
                <c:pt idx="275">
                  <c:v>0.165202657951</c:v>
                </c:pt>
                <c:pt idx="276">
                  <c:v>0.161736325377</c:v>
                </c:pt>
                <c:pt idx="277">
                  <c:v>0.15751461172</c:v>
                </c:pt>
                <c:pt idx="278">
                  <c:v>0.15257209227099899</c:v>
                </c:pt>
                <c:pt idx="279">
                  <c:v>0.14625297443599899</c:v>
                </c:pt>
                <c:pt idx="280">
                  <c:v>0.145873632281</c:v>
                </c:pt>
                <c:pt idx="281">
                  <c:v>0.14673610646599899</c:v>
                </c:pt>
                <c:pt idx="282">
                  <c:v>0.147851113086999</c:v>
                </c:pt>
                <c:pt idx="283">
                  <c:v>0.15690788495800001</c:v>
                </c:pt>
                <c:pt idx="284">
                  <c:v>0.16299517948799899</c:v>
                </c:pt>
                <c:pt idx="285">
                  <c:v>0.16472647482899899</c:v>
                </c:pt>
                <c:pt idx="286">
                  <c:v>0.16717152624500001</c:v>
                </c:pt>
                <c:pt idx="287">
                  <c:v>0.170271244878999</c:v>
                </c:pt>
                <c:pt idx="288">
                  <c:v>0.17753990439699899</c:v>
                </c:pt>
                <c:pt idx="289">
                  <c:v>0.182870911577</c:v>
                </c:pt>
                <c:pt idx="290">
                  <c:v>0.18057038537799899</c:v>
                </c:pt>
                <c:pt idx="291">
                  <c:v>0.178181895615</c:v>
                </c:pt>
                <c:pt idx="292">
                  <c:v>0.18577897504400001</c:v>
                </c:pt>
                <c:pt idx="293">
                  <c:v>0.19017172537999899</c:v>
                </c:pt>
                <c:pt idx="294">
                  <c:v>0.19061228974200001</c:v>
                </c:pt>
                <c:pt idx="295">
                  <c:v>0.18412141876499899</c:v>
                </c:pt>
                <c:pt idx="296">
                  <c:v>0.17855060873</c:v>
                </c:pt>
                <c:pt idx="297">
                  <c:v>0.17436382765700001</c:v>
                </c:pt>
                <c:pt idx="298">
                  <c:v>0.170070803938</c:v>
                </c:pt>
                <c:pt idx="299">
                  <c:v>0.16624454230499899</c:v>
                </c:pt>
                <c:pt idx="300">
                  <c:v>0.16347649501700001</c:v>
                </c:pt>
                <c:pt idx="301">
                  <c:v>0.16290293902200001</c:v>
                </c:pt>
                <c:pt idx="302">
                  <c:v>0.16493135453999899</c:v>
                </c:pt>
                <c:pt idx="303">
                  <c:v>0.161926959408</c:v>
                </c:pt>
                <c:pt idx="304">
                  <c:v>0.16042952303499899</c:v>
                </c:pt>
                <c:pt idx="305">
                  <c:v>0.15994123533599899</c:v>
                </c:pt>
                <c:pt idx="306">
                  <c:v>0.158596510241999</c:v>
                </c:pt>
                <c:pt idx="307">
                  <c:v>0.15492518006200001</c:v>
                </c:pt>
                <c:pt idx="308">
                  <c:v>0.15448963978399899</c:v>
                </c:pt>
                <c:pt idx="309">
                  <c:v>0.153880512309999</c:v>
                </c:pt>
                <c:pt idx="310">
                  <c:v>0.15296918598100001</c:v>
                </c:pt>
                <c:pt idx="311">
                  <c:v>0.152424567407</c:v>
                </c:pt>
                <c:pt idx="312">
                  <c:v>0.150936330679</c:v>
                </c:pt>
                <c:pt idx="313">
                  <c:v>0.149175432763999</c:v>
                </c:pt>
                <c:pt idx="314">
                  <c:v>0.14826481366800001</c:v>
                </c:pt>
                <c:pt idx="315">
                  <c:v>0.14863537674899899</c:v>
                </c:pt>
                <c:pt idx="316">
                  <c:v>0.148950551360999</c:v>
                </c:pt>
                <c:pt idx="317">
                  <c:v>0.14871808952099899</c:v>
                </c:pt>
                <c:pt idx="318">
                  <c:v>0.14824812799000001</c:v>
                </c:pt>
                <c:pt idx="319">
                  <c:v>0.14786792383399899</c:v>
                </c:pt>
                <c:pt idx="320">
                  <c:v>0.15023316959499899</c:v>
                </c:pt>
                <c:pt idx="321">
                  <c:v>0.15412303838899899</c:v>
                </c:pt>
                <c:pt idx="322">
                  <c:v>0.15874226776299899</c:v>
                </c:pt>
                <c:pt idx="323">
                  <c:v>0.16607781537800001</c:v>
                </c:pt>
                <c:pt idx="324">
                  <c:v>0.175367716635</c:v>
                </c:pt>
                <c:pt idx="325">
                  <c:v>0.187695856852999</c:v>
                </c:pt>
                <c:pt idx="326">
                  <c:v>0.19944938285300001</c:v>
                </c:pt>
                <c:pt idx="327">
                  <c:v>0.21529601437900001</c:v>
                </c:pt>
                <c:pt idx="328">
                  <c:v>0.22898517188</c:v>
                </c:pt>
                <c:pt idx="329">
                  <c:v>0.237000478365999</c:v>
                </c:pt>
                <c:pt idx="330">
                  <c:v>0.24434563786499899</c:v>
                </c:pt>
                <c:pt idx="331">
                  <c:v>0.251869078568</c:v>
                </c:pt>
                <c:pt idx="332">
                  <c:v>0.25968837189999899</c:v>
                </c:pt>
                <c:pt idx="333">
                  <c:v>0.26587261498600001</c:v>
                </c:pt>
                <c:pt idx="334">
                  <c:v>0.274864160339999</c:v>
                </c:pt>
                <c:pt idx="335">
                  <c:v>0.27983510743500001</c:v>
                </c:pt>
                <c:pt idx="336">
                  <c:v>0.28455454487499898</c:v>
                </c:pt>
                <c:pt idx="337">
                  <c:v>0.29700589268700001</c:v>
                </c:pt>
                <c:pt idx="338">
                  <c:v>0.30680201764300002</c:v>
                </c:pt>
                <c:pt idx="339">
                  <c:v>0.31407648445300002</c:v>
                </c:pt>
                <c:pt idx="340">
                  <c:v>0.313293309854</c:v>
                </c:pt>
                <c:pt idx="341">
                  <c:v>0.31291310475299899</c:v>
                </c:pt>
                <c:pt idx="342">
                  <c:v>0.31362514345999898</c:v>
                </c:pt>
                <c:pt idx="343">
                  <c:v>0.31234909508499897</c:v>
                </c:pt>
                <c:pt idx="344">
                  <c:v>0.31143128614100002</c:v>
                </c:pt>
                <c:pt idx="345">
                  <c:v>0.313648344911999</c:v>
                </c:pt>
                <c:pt idx="346">
                  <c:v>0.30719232999099899</c:v>
                </c:pt>
                <c:pt idx="347">
                  <c:v>0.29969253106600002</c:v>
                </c:pt>
                <c:pt idx="348">
                  <c:v>0.29151274365899899</c:v>
                </c:pt>
                <c:pt idx="349">
                  <c:v>0.27915715741300001</c:v>
                </c:pt>
                <c:pt idx="350">
                  <c:v>0.26715569318900001</c:v>
                </c:pt>
                <c:pt idx="351">
                  <c:v>0.26138740331900001</c:v>
                </c:pt>
                <c:pt idx="352">
                  <c:v>0.25261785164200001</c:v>
                </c:pt>
                <c:pt idx="353">
                  <c:v>0.25536374466200001</c:v>
                </c:pt>
                <c:pt idx="354">
                  <c:v>0.257667178107999</c:v>
                </c:pt>
                <c:pt idx="355">
                  <c:v>0.25741454381399897</c:v>
                </c:pt>
                <c:pt idx="356">
                  <c:v>0.258215850048999</c:v>
                </c:pt>
                <c:pt idx="357">
                  <c:v>0.26039097305699899</c:v>
                </c:pt>
                <c:pt idx="358">
                  <c:v>0.26555354504399897</c:v>
                </c:pt>
                <c:pt idx="359">
                  <c:v>0.26625148395499898</c:v>
                </c:pt>
                <c:pt idx="360">
                  <c:v>0.264791537389999</c:v>
                </c:pt>
                <c:pt idx="361">
                  <c:v>0.26121901668800002</c:v>
                </c:pt>
                <c:pt idx="362">
                  <c:v>0.256669371842</c:v>
                </c:pt>
                <c:pt idx="363">
                  <c:v>0.25132959351099898</c:v>
                </c:pt>
                <c:pt idx="364">
                  <c:v>0.24875462444300001</c:v>
                </c:pt>
                <c:pt idx="365">
                  <c:v>0.247177859823</c:v>
                </c:pt>
                <c:pt idx="366">
                  <c:v>0.24322734531599899</c:v>
                </c:pt>
                <c:pt idx="367">
                  <c:v>0.238692032693999</c:v>
                </c:pt>
                <c:pt idx="368">
                  <c:v>0.234470254444999</c:v>
                </c:pt>
                <c:pt idx="369">
                  <c:v>0.229420507004999</c:v>
                </c:pt>
                <c:pt idx="370">
                  <c:v>0.226269321310999</c:v>
                </c:pt>
                <c:pt idx="371">
                  <c:v>0.22343393733299899</c:v>
                </c:pt>
                <c:pt idx="372">
                  <c:v>0.218697021923</c:v>
                </c:pt>
                <c:pt idx="373">
                  <c:v>0.21355702933599899</c:v>
                </c:pt>
                <c:pt idx="374">
                  <c:v>0.206598881691999</c:v>
                </c:pt>
                <c:pt idx="375">
                  <c:v>0.20082766803499899</c:v>
                </c:pt>
                <c:pt idx="376">
                  <c:v>0.19427890623800001</c:v>
                </c:pt>
                <c:pt idx="377">
                  <c:v>0.189603183805999</c:v>
                </c:pt>
                <c:pt idx="378">
                  <c:v>0.185255861379999</c:v>
                </c:pt>
                <c:pt idx="379">
                  <c:v>0.189079232496</c:v>
                </c:pt>
                <c:pt idx="380">
                  <c:v>0.19117904522699899</c:v>
                </c:pt>
                <c:pt idx="381">
                  <c:v>0.192584430094</c:v>
                </c:pt>
                <c:pt idx="382">
                  <c:v>0.191336531825999</c:v>
                </c:pt>
                <c:pt idx="383">
                  <c:v>0.18898218316400001</c:v>
                </c:pt>
                <c:pt idx="384">
                  <c:v>0.18399712634000001</c:v>
                </c:pt>
                <c:pt idx="385">
                  <c:v>0.17500331212299899</c:v>
                </c:pt>
                <c:pt idx="386">
                  <c:v>0.168514849197999</c:v>
                </c:pt>
                <c:pt idx="387">
                  <c:v>0.16475804950699899</c:v>
                </c:pt>
                <c:pt idx="388">
                  <c:v>0.15897558486400001</c:v>
                </c:pt>
                <c:pt idx="389">
                  <c:v>0.15527343077700001</c:v>
                </c:pt>
                <c:pt idx="390">
                  <c:v>0.14897797691699899</c:v>
                </c:pt>
                <c:pt idx="391">
                  <c:v>0.142048803166999</c:v>
                </c:pt>
                <c:pt idx="392">
                  <c:v>0.13217999883500001</c:v>
                </c:pt>
                <c:pt idx="393">
                  <c:v>0.117616516096999</c:v>
                </c:pt>
                <c:pt idx="394">
                  <c:v>0.103906180183</c:v>
                </c:pt>
                <c:pt idx="395">
                  <c:v>9.5593838336000006E-2</c:v>
                </c:pt>
                <c:pt idx="396">
                  <c:v>8.6990104186099898E-2</c:v>
                </c:pt>
                <c:pt idx="397">
                  <c:v>7.8509227893300004E-2</c:v>
                </c:pt>
                <c:pt idx="398">
                  <c:v>6.6787250751900007E-2</c:v>
                </c:pt>
                <c:pt idx="399">
                  <c:v>6.0128348764500003E-2</c:v>
                </c:pt>
                <c:pt idx="400">
                  <c:v>5.14645593423999E-2</c:v>
                </c:pt>
                <c:pt idx="401">
                  <c:v>4.71529347760999E-2</c:v>
                </c:pt>
                <c:pt idx="402">
                  <c:v>4.4276082259600003E-2</c:v>
                </c:pt>
                <c:pt idx="403">
                  <c:v>4.2010111228499902E-2</c:v>
                </c:pt>
                <c:pt idx="404">
                  <c:v>3.9267301408100003E-2</c:v>
                </c:pt>
                <c:pt idx="405">
                  <c:v>3.8236050845000001E-2</c:v>
                </c:pt>
                <c:pt idx="406">
                  <c:v>3.9847260470700002E-2</c:v>
                </c:pt>
                <c:pt idx="407">
                  <c:v>4.1105749521699902E-2</c:v>
                </c:pt>
                <c:pt idx="408">
                  <c:v>4.2951529307499903E-2</c:v>
                </c:pt>
                <c:pt idx="409">
                  <c:v>4.55390766466E-2</c:v>
                </c:pt>
                <c:pt idx="410">
                  <c:v>4.7094780072300002E-2</c:v>
                </c:pt>
                <c:pt idx="411">
                  <c:v>4.9683055775300002E-2</c:v>
                </c:pt>
                <c:pt idx="412">
                  <c:v>5.2306328784699901E-2</c:v>
                </c:pt>
                <c:pt idx="413">
                  <c:v>5.5121713604599901E-2</c:v>
                </c:pt>
                <c:pt idx="414">
                  <c:v>5.9069791362400002E-2</c:v>
                </c:pt>
                <c:pt idx="415">
                  <c:v>6.28678296004999E-2</c:v>
                </c:pt>
                <c:pt idx="416">
                  <c:v>6.6792613696300004E-2</c:v>
                </c:pt>
                <c:pt idx="417">
                  <c:v>6.8895821421799897E-2</c:v>
                </c:pt>
                <c:pt idx="418">
                  <c:v>7.0196741839000001E-2</c:v>
                </c:pt>
                <c:pt idx="419">
                  <c:v>7.0909769379600002E-2</c:v>
                </c:pt>
                <c:pt idx="420">
                  <c:v>7.2020770972000006E-2</c:v>
                </c:pt>
                <c:pt idx="421">
                  <c:v>7.3007954776799902E-2</c:v>
                </c:pt>
                <c:pt idx="422">
                  <c:v>7.3547574707400004E-2</c:v>
                </c:pt>
                <c:pt idx="423">
                  <c:v>7.3449161818100003E-2</c:v>
                </c:pt>
                <c:pt idx="424">
                  <c:v>7.3007659885700002E-2</c:v>
                </c:pt>
                <c:pt idx="425">
                  <c:v>7.1984772870199901E-2</c:v>
                </c:pt>
                <c:pt idx="426">
                  <c:v>7.0295711608399897E-2</c:v>
                </c:pt>
                <c:pt idx="427">
                  <c:v>6.96383481053999E-2</c:v>
                </c:pt>
                <c:pt idx="428">
                  <c:v>7.0073709380800001E-2</c:v>
                </c:pt>
                <c:pt idx="429">
                  <c:v>7.1275120011999898E-2</c:v>
                </c:pt>
                <c:pt idx="430">
                  <c:v>7.2518011031000001E-2</c:v>
                </c:pt>
                <c:pt idx="431">
                  <c:v>7.3725427279799902E-2</c:v>
                </c:pt>
                <c:pt idx="432">
                  <c:v>7.5268393234000003E-2</c:v>
                </c:pt>
                <c:pt idx="433">
                  <c:v>7.6173045894700003E-2</c:v>
                </c:pt>
                <c:pt idx="434">
                  <c:v>7.6442239166900003E-2</c:v>
                </c:pt>
                <c:pt idx="435">
                  <c:v>7.6750372646799903E-2</c:v>
                </c:pt>
                <c:pt idx="436">
                  <c:v>7.6487097713399899E-2</c:v>
                </c:pt>
                <c:pt idx="437">
                  <c:v>7.60089026269999E-2</c:v>
                </c:pt>
                <c:pt idx="438">
                  <c:v>7.5433136246799898E-2</c:v>
                </c:pt>
                <c:pt idx="439">
                  <c:v>7.4970986075600002E-2</c:v>
                </c:pt>
                <c:pt idx="440">
                  <c:v>7.5110705413300005E-2</c:v>
                </c:pt>
                <c:pt idx="441">
                  <c:v>7.5407972469499901E-2</c:v>
                </c:pt>
                <c:pt idx="442">
                  <c:v>7.5337742368499896E-2</c:v>
                </c:pt>
                <c:pt idx="443">
                  <c:v>7.5324392577899899E-2</c:v>
                </c:pt>
                <c:pt idx="444">
                  <c:v>7.5360504704099898E-2</c:v>
                </c:pt>
                <c:pt idx="445">
                  <c:v>7.5351951540999898E-2</c:v>
                </c:pt>
                <c:pt idx="446">
                  <c:v>7.5311124245699898E-2</c:v>
                </c:pt>
                <c:pt idx="447">
                  <c:v>7.5358888782300001E-2</c:v>
                </c:pt>
                <c:pt idx="448">
                  <c:v>7.5524558146600002E-2</c:v>
                </c:pt>
                <c:pt idx="449">
                  <c:v>7.5538305425499899E-2</c:v>
                </c:pt>
                <c:pt idx="450">
                  <c:v>7.5832214919600002E-2</c:v>
                </c:pt>
                <c:pt idx="451">
                  <c:v>7.6119197582500006E-2</c:v>
                </c:pt>
                <c:pt idx="452">
                  <c:v>7.6376802376199898E-2</c:v>
                </c:pt>
                <c:pt idx="453">
                  <c:v>7.6460620054099898E-2</c:v>
                </c:pt>
                <c:pt idx="454">
                  <c:v>7.6042518504699896E-2</c:v>
                </c:pt>
                <c:pt idx="455">
                  <c:v>7.5909518541699902E-2</c:v>
                </c:pt>
                <c:pt idx="456">
                  <c:v>7.6088994933800003E-2</c:v>
                </c:pt>
                <c:pt idx="457">
                  <c:v>7.6683734476800006E-2</c:v>
                </c:pt>
                <c:pt idx="458">
                  <c:v>7.7035959067400003E-2</c:v>
                </c:pt>
                <c:pt idx="459">
                  <c:v>7.7071054466900005E-2</c:v>
                </c:pt>
                <c:pt idx="460">
                  <c:v>7.5628256233900001E-2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orientation!$A$3:$QS$3</c:f>
              <c:numCache>
                <c:formatCode>0.00E+00</c:formatCode>
                <c:ptCount val="461"/>
                <c:pt idx="0">
                  <c:v>-5.9584872081699901E-2</c:v>
                </c:pt>
                <c:pt idx="1">
                  <c:v>-6.0240516266700003E-2</c:v>
                </c:pt>
                <c:pt idx="2">
                  <c:v>-6.0160355199000003E-2</c:v>
                </c:pt>
                <c:pt idx="3">
                  <c:v>-6.02103153560999E-2</c:v>
                </c:pt>
                <c:pt idx="4">
                  <c:v>-6.0354555024000001E-2</c:v>
                </c:pt>
                <c:pt idx="5">
                  <c:v>-5.9148832838200001E-2</c:v>
                </c:pt>
                <c:pt idx="6">
                  <c:v>-5.9054555484400001E-2</c:v>
                </c:pt>
                <c:pt idx="7">
                  <c:v>-5.7864955296199901E-2</c:v>
                </c:pt>
                <c:pt idx="8">
                  <c:v>-5.7716532914200001E-2</c:v>
                </c:pt>
                <c:pt idx="9">
                  <c:v>-5.68985643762E-2</c:v>
                </c:pt>
                <c:pt idx="10">
                  <c:v>-5.64921463589E-2</c:v>
                </c:pt>
                <c:pt idx="11">
                  <c:v>-5.6167098540299901E-2</c:v>
                </c:pt>
                <c:pt idx="12">
                  <c:v>-5.5856807348500001E-2</c:v>
                </c:pt>
                <c:pt idx="13">
                  <c:v>-5.5851705736700001E-2</c:v>
                </c:pt>
                <c:pt idx="14">
                  <c:v>-5.5292190457900001E-2</c:v>
                </c:pt>
                <c:pt idx="15">
                  <c:v>-5.5054441733099903E-2</c:v>
                </c:pt>
                <c:pt idx="16">
                  <c:v>-5.46000714173E-2</c:v>
                </c:pt>
                <c:pt idx="17">
                  <c:v>-5.38444119815999E-2</c:v>
                </c:pt>
                <c:pt idx="18">
                  <c:v>-5.29290587872999E-2</c:v>
                </c:pt>
                <c:pt idx="19">
                  <c:v>-5.3302643832599902E-2</c:v>
                </c:pt>
                <c:pt idx="20">
                  <c:v>-5.2951818304000003E-2</c:v>
                </c:pt>
                <c:pt idx="21">
                  <c:v>-5.29869900138999E-2</c:v>
                </c:pt>
                <c:pt idx="22">
                  <c:v>-5.2199769921900001E-2</c:v>
                </c:pt>
                <c:pt idx="23">
                  <c:v>-5.1980633885299901E-2</c:v>
                </c:pt>
                <c:pt idx="24">
                  <c:v>-5.18398828239999E-2</c:v>
                </c:pt>
                <c:pt idx="25">
                  <c:v>-5.1843378786499902E-2</c:v>
                </c:pt>
                <c:pt idx="26">
                  <c:v>-5.1606948356900002E-2</c:v>
                </c:pt>
                <c:pt idx="27">
                  <c:v>-5.1800152119599902E-2</c:v>
                </c:pt>
                <c:pt idx="28">
                  <c:v>-5.09273967253999E-2</c:v>
                </c:pt>
                <c:pt idx="29">
                  <c:v>-4.9621914002500003E-2</c:v>
                </c:pt>
                <c:pt idx="30">
                  <c:v>-4.5243301090500003E-2</c:v>
                </c:pt>
                <c:pt idx="31">
                  <c:v>-3.2849789929700002E-2</c:v>
                </c:pt>
                <c:pt idx="32">
                  <c:v>-2.6612695082299902E-2</c:v>
                </c:pt>
                <c:pt idx="33">
                  <c:v>-2.3784900820999901E-2</c:v>
                </c:pt>
                <c:pt idx="34">
                  <c:v>-2.20484027535E-2</c:v>
                </c:pt>
                <c:pt idx="35">
                  <c:v>-2.3203739641599899E-2</c:v>
                </c:pt>
                <c:pt idx="36">
                  <c:v>-1.9212012057399901E-2</c:v>
                </c:pt>
                <c:pt idx="37">
                  <c:v>-1.0901150332499899E-2</c:v>
                </c:pt>
                <c:pt idx="38">
                  <c:v>-4.1510256502399904E-3</c:v>
                </c:pt>
                <c:pt idx="39">
                  <c:v>-1.13965365251E-2</c:v>
                </c:pt>
                <c:pt idx="40">
                  <c:v>-1.5773563607399899E-2</c:v>
                </c:pt>
                <c:pt idx="41">
                  <c:v>-2.1236658625700001E-2</c:v>
                </c:pt>
                <c:pt idx="42">
                  <c:v>-2.4174633448399901E-2</c:v>
                </c:pt>
                <c:pt idx="43">
                  <c:v>-2.4699987511900001E-2</c:v>
                </c:pt>
                <c:pt idx="44">
                  <c:v>-2.34384377253E-2</c:v>
                </c:pt>
                <c:pt idx="45">
                  <c:v>-2.0546138545099901E-2</c:v>
                </c:pt>
                <c:pt idx="46">
                  <c:v>-1.3639613977399901E-2</c:v>
                </c:pt>
                <c:pt idx="47">
                  <c:v>-1.39251058087999E-2</c:v>
                </c:pt>
                <c:pt idx="48">
                  <c:v>-1.42249269479E-2</c:v>
                </c:pt>
                <c:pt idx="49">
                  <c:v>-1.37988735598999E-2</c:v>
                </c:pt>
                <c:pt idx="50">
                  <c:v>-1.00758810697999E-2</c:v>
                </c:pt>
                <c:pt idx="51">
                  <c:v>-6.56213671240999E-3</c:v>
                </c:pt>
                <c:pt idx="52">
                  <c:v>6.6125656827200003E-4</c:v>
                </c:pt>
                <c:pt idx="53">
                  <c:v>7.4580848468599904E-3</c:v>
                </c:pt>
                <c:pt idx="54">
                  <c:v>1.3514771852499901E-2</c:v>
                </c:pt>
                <c:pt idx="55">
                  <c:v>1.5089142215599901E-2</c:v>
                </c:pt>
                <c:pt idx="56">
                  <c:v>1.7562285416500002E-2</c:v>
                </c:pt>
                <c:pt idx="57">
                  <c:v>2.3021850598599899E-2</c:v>
                </c:pt>
                <c:pt idx="58">
                  <c:v>3.1298485524699902E-2</c:v>
                </c:pt>
                <c:pt idx="59">
                  <c:v>3.2999820725899902E-2</c:v>
                </c:pt>
                <c:pt idx="60">
                  <c:v>3.1855678215499901E-2</c:v>
                </c:pt>
                <c:pt idx="61">
                  <c:v>2.9086381037700001E-2</c:v>
                </c:pt>
                <c:pt idx="62">
                  <c:v>2.60390639073E-2</c:v>
                </c:pt>
                <c:pt idx="63">
                  <c:v>2.9513757093200001E-2</c:v>
                </c:pt>
                <c:pt idx="64">
                  <c:v>4.0718745387600001E-2</c:v>
                </c:pt>
                <c:pt idx="65">
                  <c:v>4.3466226293000003E-2</c:v>
                </c:pt>
                <c:pt idx="66">
                  <c:v>4.4547379207700001E-2</c:v>
                </c:pt>
                <c:pt idx="67">
                  <c:v>4.5073381007399903E-2</c:v>
                </c:pt>
                <c:pt idx="68">
                  <c:v>4.5117757526600001E-2</c:v>
                </c:pt>
                <c:pt idx="69">
                  <c:v>4.65860946224999E-2</c:v>
                </c:pt>
                <c:pt idx="70">
                  <c:v>4.9731338520000001E-2</c:v>
                </c:pt>
                <c:pt idx="71">
                  <c:v>5.2366504383200001E-2</c:v>
                </c:pt>
                <c:pt idx="72">
                  <c:v>5.38503905379E-2</c:v>
                </c:pt>
                <c:pt idx="73">
                  <c:v>5.41027979198999E-2</c:v>
                </c:pt>
                <c:pt idx="74">
                  <c:v>5.2857455437099903E-2</c:v>
                </c:pt>
                <c:pt idx="75">
                  <c:v>4.8879102323099902E-2</c:v>
                </c:pt>
                <c:pt idx="76">
                  <c:v>4.5084781206199902E-2</c:v>
                </c:pt>
                <c:pt idx="77">
                  <c:v>4.1120150946099901E-2</c:v>
                </c:pt>
                <c:pt idx="78">
                  <c:v>3.7036873363400002E-2</c:v>
                </c:pt>
                <c:pt idx="79">
                  <c:v>3.8605248608399902E-2</c:v>
                </c:pt>
                <c:pt idx="80">
                  <c:v>4.0952763471500002E-2</c:v>
                </c:pt>
                <c:pt idx="81">
                  <c:v>4.36637773167999E-2</c:v>
                </c:pt>
                <c:pt idx="82">
                  <c:v>4.4011408033E-2</c:v>
                </c:pt>
                <c:pt idx="83">
                  <c:v>4.3464492357599901E-2</c:v>
                </c:pt>
                <c:pt idx="84">
                  <c:v>4.4506464697299901E-2</c:v>
                </c:pt>
                <c:pt idx="85">
                  <c:v>4.4613143524600003E-2</c:v>
                </c:pt>
                <c:pt idx="86">
                  <c:v>4.60107628661999E-2</c:v>
                </c:pt>
                <c:pt idx="87">
                  <c:v>5.04537488741E-2</c:v>
                </c:pt>
                <c:pt idx="88">
                  <c:v>5.2122797556000001E-2</c:v>
                </c:pt>
                <c:pt idx="89">
                  <c:v>5.12879800186999E-2</c:v>
                </c:pt>
                <c:pt idx="90">
                  <c:v>5.2049828499E-2</c:v>
                </c:pt>
                <c:pt idx="91">
                  <c:v>5.2155848197800003E-2</c:v>
                </c:pt>
                <c:pt idx="92">
                  <c:v>4.4937823752700001E-2</c:v>
                </c:pt>
                <c:pt idx="93">
                  <c:v>4.20334765823E-2</c:v>
                </c:pt>
                <c:pt idx="94">
                  <c:v>3.5194312704099902E-2</c:v>
                </c:pt>
                <c:pt idx="95">
                  <c:v>2.1490084444599902E-2</c:v>
                </c:pt>
                <c:pt idx="96">
                  <c:v>1.18621496190999E-2</c:v>
                </c:pt>
                <c:pt idx="97">
                  <c:v>3.71332690179999E-3</c:v>
                </c:pt>
                <c:pt idx="98">
                  <c:v>-5.3491237981599898E-4</c:v>
                </c:pt>
                <c:pt idx="99">
                  <c:v>-1.74497350003999E-3</c:v>
                </c:pt>
                <c:pt idx="100">
                  <c:v>-3.6661816682500002E-3</c:v>
                </c:pt>
                <c:pt idx="101">
                  <c:v>-5.4102065034900004E-3</c:v>
                </c:pt>
                <c:pt idx="102">
                  <c:v>-7.5985520003000002E-3</c:v>
                </c:pt>
                <c:pt idx="103">
                  <c:v>-1.0518847505700001E-2</c:v>
                </c:pt>
                <c:pt idx="104">
                  <c:v>-1.21910872694E-2</c:v>
                </c:pt>
                <c:pt idx="105">
                  <c:v>-1.1852940161100001E-2</c:v>
                </c:pt>
                <c:pt idx="106">
                  <c:v>-1.22613070548E-2</c:v>
                </c:pt>
                <c:pt idx="107">
                  <c:v>-1.0244246890400001E-2</c:v>
                </c:pt>
                <c:pt idx="108">
                  <c:v>-7.9519234176200007E-3</c:v>
                </c:pt>
                <c:pt idx="109">
                  <c:v>-4.0206543228600003E-3</c:v>
                </c:pt>
                <c:pt idx="110">
                  <c:v>3.5293107173000001E-3</c:v>
                </c:pt>
                <c:pt idx="111">
                  <c:v>9.2668953749299905E-3</c:v>
                </c:pt>
                <c:pt idx="112">
                  <c:v>1.12993105161999E-2</c:v>
                </c:pt>
                <c:pt idx="113">
                  <c:v>1.2932129178100001E-2</c:v>
                </c:pt>
                <c:pt idx="114">
                  <c:v>1.39818802661E-2</c:v>
                </c:pt>
                <c:pt idx="115">
                  <c:v>1.6034539697499899E-2</c:v>
                </c:pt>
                <c:pt idx="116">
                  <c:v>1.6505495339399899E-2</c:v>
                </c:pt>
                <c:pt idx="117">
                  <c:v>1.6336130026300001E-2</c:v>
                </c:pt>
                <c:pt idx="118">
                  <c:v>1.6996232058799899E-2</c:v>
                </c:pt>
                <c:pt idx="119">
                  <c:v>1.7135715626100001E-2</c:v>
                </c:pt>
                <c:pt idx="120">
                  <c:v>1.6927215422599898E-2</c:v>
                </c:pt>
                <c:pt idx="121">
                  <c:v>1.63587290973E-2</c:v>
                </c:pt>
                <c:pt idx="122">
                  <c:v>1.6325224175699898E-2</c:v>
                </c:pt>
                <c:pt idx="123">
                  <c:v>1.5947820939599899E-2</c:v>
                </c:pt>
                <c:pt idx="124">
                  <c:v>1.53435399474E-2</c:v>
                </c:pt>
                <c:pt idx="125">
                  <c:v>1.32408770969E-2</c:v>
                </c:pt>
                <c:pt idx="126">
                  <c:v>2.8149243934099898E-3</c:v>
                </c:pt>
                <c:pt idx="127">
                  <c:v>-1.2380087202199901E-2</c:v>
                </c:pt>
                <c:pt idx="128">
                  <c:v>-2.2643853810899901E-2</c:v>
                </c:pt>
                <c:pt idx="129">
                  <c:v>-2.5420525424100001E-2</c:v>
                </c:pt>
                <c:pt idx="130">
                  <c:v>-1.9894019710600001E-2</c:v>
                </c:pt>
                <c:pt idx="131">
                  <c:v>-1.5120944903800001E-2</c:v>
                </c:pt>
                <c:pt idx="132">
                  <c:v>-1.29667437342E-2</c:v>
                </c:pt>
                <c:pt idx="133">
                  <c:v>-5.0573446160699902E-3</c:v>
                </c:pt>
                <c:pt idx="134">
                  <c:v>7.3731750884400002E-3</c:v>
                </c:pt>
                <c:pt idx="135">
                  <c:v>1.6366226750599899E-2</c:v>
                </c:pt>
                <c:pt idx="136">
                  <c:v>2.7874963734299901E-2</c:v>
                </c:pt>
                <c:pt idx="137">
                  <c:v>3.7462382608999902E-2</c:v>
                </c:pt>
                <c:pt idx="138">
                  <c:v>4.89802253842999E-2</c:v>
                </c:pt>
                <c:pt idx="139">
                  <c:v>6.2912467931299898E-2</c:v>
                </c:pt>
                <c:pt idx="140">
                  <c:v>7.1740759182200006E-2</c:v>
                </c:pt>
                <c:pt idx="141">
                  <c:v>8.30682715913999E-2</c:v>
                </c:pt>
                <c:pt idx="142">
                  <c:v>8.7227283033899899E-2</c:v>
                </c:pt>
                <c:pt idx="143">
                  <c:v>8.7757101329100001E-2</c:v>
                </c:pt>
                <c:pt idx="144">
                  <c:v>8.5577108790499901E-2</c:v>
                </c:pt>
                <c:pt idx="145">
                  <c:v>8.1235957156699901E-2</c:v>
                </c:pt>
                <c:pt idx="146">
                  <c:v>7.3824941379400003E-2</c:v>
                </c:pt>
                <c:pt idx="147">
                  <c:v>6.3016554508199901E-2</c:v>
                </c:pt>
                <c:pt idx="148">
                  <c:v>5.8632121626800003E-2</c:v>
                </c:pt>
                <c:pt idx="149">
                  <c:v>5.5240821335899901E-2</c:v>
                </c:pt>
                <c:pt idx="150">
                  <c:v>4.8201161412699901E-2</c:v>
                </c:pt>
                <c:pt idx="151">
                  <c:v>4.1648332990499901E-2</c:v>
                </c:pt>
                <c:pt idx="152">
                  <c:v>3.3917398327500001E-2</c:v>
                </c:pt>
                <c:pt idx="153">
                  <c:v>2.6220799343199899E-2</c:v>
                </c:pt>
                <c:pt idx="154">
                  <c:v>1.8416037655800001E-2</c:v>
                </c:pt>
                <c:pt idx="155">
                  <c:v>1.5999812314200001E-2</c:v>
                </c:pt>
                <c:pt idx="156">
                  <c:v>1.69109355677E-2</c:v>
                </c:pt>
                <c:pt idx="157">
                  <c:v>1.9795098588999901E-2</c:v>
                </c:pt>
                <c:pt idx="158">
                  <c:v>1.9932554599899899E-2</c:v>
                </c:pt>
                <c:pt idx="159">
                  <c:v>1.77503515696E-2</c:v>
                </c:pt>
                <c:pt idx="160">
                  <c:v>1.48364505816E-2</c:v>
                </c:pt>
                <c:pt idx="161">
                  <c:v>1.4219244532E-2</c:v>
                </c:pt>
                <c:pt idx="162">
                  <c:v>1.50284029613999E-2</c:v>
                </c:pt>
                <c:pt idx="163">
                  <c:v>1.5901447725899898E-2</c:v>
                </c:pt>
                <c:pt idx="164">
                  <c:v>1.6258933617900002E-2</c:v>
                </c:pt>
                <c:pt idx="165">
                  <c:v>1.6727677353999899E-2</c:v>
                </c:pt>
                <c:pt idx="166">
                  <c:v>1.6366943341000001E-2</c:v>
                </c:pt>
                <c:pt idx="167">
                  <c:v>1.6512881582299899E-2</c:v>
                </c:pt>
                <c:pt idx="168">
                  <c:v>1.5644342657800001E-2</c:v>
                </c:pt>
                <c:pt idx="169">
                  <c:v>1.46234950294E-2</c:v>
                </c:pt>
                <c:pt idx="170">
                  <c:v>1.3432570983699901E-2</c:v>
                </c:pt>
                <c:pt idx="171">
                  <c:v>1.2686128808600001E-2</c:v>
                </c:pt>
                <c:pt idx="172">
                  <c:v>1.26718391E-2</c:v>
                </c:pt>
                <c:pt idx="173">
                  <c:v>1.21821974303999E-2</c:v>
                </c:pt>
                <c:pt idx="174">
                  <c:v>1.16570402527E-2</c:v>
                </c:pt>
                <c:pt idx="175">
                  <c:v>1.2905118394300001E-2</c:v>
                </c:pt>
                <c:pt idx="176">
                  <c:v>1.5009481188699899E-2</c:v>
                </c:pt>
                <c:pt idx="177">
                  <c:v>1.84930864404E-2</c:v>
                </c:pt>
                <c:pt idx="178">
                  <c:v>2.1877812577999901E-2</c:v>
                </c:pt>
                <c:pt idx="179">
                  <c:v>2.16699263156E-2</c:v>
                </c:pt>
                <c:pt idx="180">
                  <c:v>1.8111132213700001E-2</c:v>
                </c:pt>
                <c:pt idx="181">
                  <c:v>1.9874100172999901E-2</c:v>
                </c:pt>
                <c:pt idx="182">
                  <c:v>2.1902301720899901E-2</c:v>
                </c:pt>
                <c:pt idx="183">
                  <c:v>2.4876877222999898E-2</c:v>
                </c:pt>
                <c:pt idx="184">
                  <c:v>3.2211213551100001E-2</c:v>
                </c:pt>
                <c:pt idx="185">
                  <c:v>3.7197855958499899E-2</c:v>
                </c:pt>
                <c:pt idx="186">
                  <c:v>4.56111071015999E-2</c:v>
                </c:pt>
                <c:pt idx="187">
                  <c:v>5.2871557556899901E-2</c:v>
                </c:pt>
                <c:pt idx="188">
                  <c:v>6.2651723896100006E-2</c:v>
                </c:pt>
                <c:pt idx="189">
                  <c:v>7.6621074319599899E-2</c:v>
                </c:pt>
                <c:pt idx="190">
                  <c:v>8.3326770689000004E-2</c:v>
                </c:pt>
                <c:pt idx="191">
                  <c:v>9.0634229542399899E-2</c:v>
                </c:pt>
                <c:pt idx="192">
                  <c:v>8.8487815720299901E-2</c:v>
                </c:pt>
                <c:pt idx="193">
                  <c:v>7.7210481240100007E-2</c:v>
                </c:pt>
                <c:pt idx="194">
                  <c:v>6.9677646001999896E-2</c:v>
                </c:pt>
                <c:pt idx="195">
                  <c:v>6.6857221696800001E-2</c:v>
                </c:pt>
                <c:pt idx="196">
                  <c:v>6.9956927825699899E-2</c:v>
                </c:pt>
                <c:pt idx="197">
                  <c:v>7.8489577855599901E-2</c:v>
                </c:pt>
                <c:pt idx="198">
                  <c:v>8.6187342013800003E-2</c:v>
                </c:pt>
                <c:pt idx="199">
                  <c:v>8.6092962263499898E-2</c:v>
                </c:pt>
                <c:pt idx="200">
                  <c:v>8.96249792207999E-2</c:v>
                </c:pt>
                <c:pt idx="201">
                  <c:v>9.2397540306100007E-2</c:v>
                </c:pt>
                <c:pt idx="202">
                  <c:v>9.5971855447500004E-2</c:v>
                </c:pt>
                <c:pt idx="203">
                  <c:v>0.105744402481</c:v>
                </c:pt>
                <c:pt idx="204">
                  <c:v>0.118293259482999</c:v>
                </c:pt>
                <c:pt idx="205">
                  <c:v>0.12424923802100001</c:v>
                </c:pt>
                <c:pt idx="206">
                  <c:v>0.12974607052199899</c:v>
                </c:pt>
                <c:pt idx="207">
                  <c:v>0.13112011131599899</c:v>
                </c:pt>
                <c:pt idx="208">
                  <c:v>0.13300113041100001</c:v>
                </c:pt>
                <c:pt idx="209">
                  <c:v>0.13286119219699899</c:v>
                </c:pt>
                <c:pt idx="210">
                  <c:v>0.133419080957</c:v>
                </c:pt>
                <c:pt idx="211">
                  <c:v>0.13291441357799899</c:v>
                </c:pt>
                <c:pt idx="212">
                  <c:v>0.13379590714299899</c:v>
                </c:pt>
                <c:pt idx="213">
                  <c:v>0.13377416992400001</c:v>
                </c:pt>
                <c:pt idx="214">
                  <c:v>0.135652628920999</c:v>
                </c:pt>
                <c:pt idx="215">
                  <c:v>0.13984939162500001</c:v>
                </c:pt>
                <c:pt idx="216">
                  <c:v>0.14309576079799899</c:v>
                </c:pt>
                <c:pt idx="217">
                  <c:v>0.146392406205999</c:v>
                </c:pt>
                <c:pt idx="218">
                  <c:v>0.15020465373299899</c:v>
                </c:pt>
                <c:pt idx="219">
                  <c:v>0.14817054368300001</c:v>
                </c:pt>
                <c:pt idx="220">
                  <c:v>0.14574615501400001</c:v>
                </c:pt>
                <c:pt idx="221">
                  <c:v>0.144828613660999</c:v>
                </c:pt>
                <c:pt idx="222">
                  <c:v>0.14222133095200001</c:v>
                </c:pt>
                <c:pt idx="223">
                  <c:v>0.14506797691100001</c:v>
                </c:pt>
                <c:pt idx="224">
                  <c:v>0.15012391839200001</c:v>
                </c:pt>
                <c:pt idx="225">
                  <c:v>0.147809585869</c:v>
                </c:pt>
                <c:pt idx="226">
                  <c:v>0.14306941092200001</c:v>
                </c:pt>
                <c:pt idx="227">
                  <c:v>0.139566508177</c:v>
                </c:pt>
                <c:pt idx="228">
                  <c:v>0.13383673974599899</c:v>
                </c:pt>
                <c:pt idx="229">
                  <c:v>0.127907565084</c:v>
                </c:pt>
                <c:pt idx="230">
                  <c:v>0.11925058653700001</c:v>
                </c:pt>
                <c:pt idx="231">
                  <c:v>0.112585054842</c:v>
                </c:pt>
                <c:pt idx="232">
                  <c:v>0.106499066387</c:v>
                </c:pt>
                <c:pt idx="233">
                  <c:v>9.8897845942500007E-2</c:v>
                </c:pt>
                <c:pt idx="234">
                  <c:v>9.3483599913799897E-2</c:v>
                </c:pt>
                <c:pt idx="235">
                  <c:v>8.6959473095599898E-2</c:v>
                </c:pt>
                <c:pt idx="236">
                  <c:v>8.2991667840700001E-2</c:v>
                </c:pt>
                <c:pt idx="237">
                  <c:v>7.9952414055699902E-2</c:v>
                </c:pt>
                <c:pt idx="238">
                  <c:v>7.7439116121000004E-2</c:v>
                </c:pt>
                <c:pt idx="239">
                  <c:v>7.8001414618500006E-2</c:v>
                </c:pt>
                <c:pt idx="240">
                  <c:v>7.9333482472700001E-2</c:v>
                </c:pt>
                <c:pt idx="241">
                  <c:v>7.8400606633899902E-2</c:v>
                </c:pt>
                <c:pt idx="242">
                  <c:v>7.5102438833099902E-2</c:v>
                </c:pt>
                <c:pt idx="243">
                  <c:v>7.26181784452999E-2</c:v>
                </c:pt>
                <c:pt idx="244">
                  <c:v>6.8741467201300005E-2</c:v>
                </c:pt>
                <c:pt idx="245">
                  <c:v>7.1002778855000004E-2</c:v>
                </c:pt>
                <c:pt idx="246">
                  <c:v>7.1949612454199896E-2</c:v>
                </c:pt>
                <c:pt idx="247">
                  <c:v>7.2879394919400001E-2</c:v>
                </c:pt>
                <c:pt idx="248">
                  <c:v>7.6069636716899897E-2</c:v>
                </c:pt>
                <c:pt idx="249">
                  <c:v>7.7889273304699899E-2</c:v>
                </c:pt>
                <c:pt idx="250">
                  <c:v>7.8982058069300004E-2</c:v>
                </c:pt>
                <c:pt idx="251">
                  <c:v>8.0256769554800003E-2</c:v>
                </c:pt>
                <c:pt idx="252">
                  <c:v>8.0786710871800005E-2</c:v>
                </c:pt>
                <c:pt idx="253">
                  <c:v>8.1604253811800004E-2</c:v>
                </c:pt>
                <c:pt idx="254">
                  <c:v>8.2997284946800004E-2</c:v>
                </c:pt>
                <c:pt idx="255">
                  <c:v>8.36235560887999E-2</c:v>
                </c:pt>
                <c:pt idx="256">
                  <c:v>8.3934509640500005E-2</c:v>
                </c:pt>
                <c:pt idx="257">
                  <c:v>8.3987254388099897E-2</c:v>
                </c:pt>
                <c:pt idx="258">
                  <c:v>8.3576498620300005E-2</c:v>
                </c:pt>
                <c:pt idx="259">
                  <c:v>8.3334864427600006E-2</c:v>
                </c:pt>
                <c:pt idx="260">
                  <c:v>8.3405893194700001E-2</c:v>
                </c:pt>
                <c:pt idx="261">
                  <c:v>8.2902098304900002E-2</c:v>
                </c:pt>
                <c:pt idx="262">
                  <c:v>8.1377106344200006E-2</c:v>
                </c:pt>
                <c:pt idx="263">
                  <c:v>7.6004803368500004E-2</c:v>
                </c:pt>
                <c:pt idx="264">
                  <c:v>7.0521077687200007E-2</c:v>
                </c:pt>
                <c:pt idx="265">
                  <c:v>6.2968871580299901E-2</c:v>
                </c:pt>
                <c:pt idx="266">
                  <c:v>5.4281235350100002E-2</c:v>
                </c:pt>
                <c:pt idx="267">
                  <c:v>4.9171800784700001E-2</c:v>
                </c:pt>
                <c:pt idx="268">
                  <c:v>5.39273567198E-2</c:v>
                </c:pt>
                <c:pt idx="269">
                  <c:v>5.2465482798599902E-2</c:v>
                </c:pt>
                <c:pt idx="270">
                  <c:v>4.2807134068700001E-2</c:v>
                </c:pt>
                <c:pt idx="271">
                  <c:v>3.0425492354000001E-2</c:v>
                </c:pt>
                <c:pt idx="272">
                  <c:v>1.6684912482600001E-2</c:v>
                </c:pt>
                <c:pt idx="273">
                  <c:v>2.59535915104999E-3</c:v>
                </c:pt>
                <c:pt idx="274">
                  <c:v>-9.9339515687500001E-3</c:v>
                </c:pt>
                <c:pt idx="275">
                  <c:v>-2.2329057752299899E-2</c:v>
                </c:pt>
                <c:pt idx="276">
                  <c:v>-2.8149155628000001E-2</c:v>
                </c:pt>
                <c:pt idx="277">
                  <c:v>-3.1279500427100003E-2</c:v>
                </c:pt>
                <c:pt idx="278">
                  <c:v>-3.3453094961300001E-2</c:v>
                </c:pt>
                <c:pt idx="279">
                  <c:v>-3.53449649136999E-2</c:v>
                </c:pt>
                <c:pt idx="280">
                  <c:v>-3.7036334339700001E-2</c:v>
                </c:pt>
                <c:pt idx="281">
                  <c:v>-3.7231062105399899E-2</c:v>
                </c:pt>
                <c:pt idx="282">
                  <c:v>-3.7793023848599901E-2</c:v>
                </c:pt>
                <c:pt idx="283">
                  <c:v>-3.8181469502599902E-2</c:v>
                </c:pt>
                <c:pt idx="284">
                  <c:v>-3.6642541843699902E-2</c:v>
                </c:pt>
                <c:pt idx="285">
                  <c:v>-3.3346082697500001E-2</c:v>
                </c:pt>
                <c:pt idx="286">
                  <c:v>-3.1753635957299901E-2</c:v>
                </c:pt>
                <c:pt idx="287">
                  <c:v>-3.0485931309099899E-2</c:v>
                </c:pt>
                <c:pt idx="288">
                  <c:v>-2.9498631175600001E-2</c:v>
                </c:pt>
                <c:pt idx="289">
                  <c:v>-2.89874623152E-2</c:v>
                </c:pt>
                <c:pt idx="290">
                  <c:v>-2.8190919120100001E-2</c:v>
                </c:pt>
                <c:pt idx="291">
                  <c:v>-2.7442336964299902E-2</c:v>
                </c:pt>
                <c:pt idx="292">
                  <c:v>-2.56404314662E-2</c:v>
                </c:pt>
                <c:pt idx="293">
                  <c:v>-2.4666164064999899E-2</c:v>
                </c:pt>
                <c:pt idx="294">
                  <c:v>-2.4336613294600001E-2</c:v>
                </c:pt>
                <c:pt idx="295">
                  <c:v>-2.1678294733500001E-2</c:v>
                </c:pt>
                <c:pt idx="296">
                  <c:v>-1.6209786272900002E-2</c:v>
                </c:pt>
                <c:pt idx="297">
                  <c:v>-1.4862612540699901E-2</c:v>
                </c:pt>
                <c:pt idx="298">
                  <c:v>-1.4325348219299899E-2</c:v>
                </c:pt>
                <c:pt idx="299">
                  <c:v>-1.39352721903E-2</c:v>
                </c:pt>
                <c:pt idx="300">
                  <c:v>-1.38125686066E-2</c:v>
                </c:pt>
                <c:pt idx="301">
                  <c:v>-1.31499315988999E-2</c:v>
                </c:pt>
                <c:pt idx="302">
                  <c:v>-1.1347254963900001E-2</c:v>
                </c:pt>
                <c:pt idx="303">
                  <c:v>-1.08300803625999E-2</c:v>
                </c:pt>
                <c:pt idx="304">
                  <c:v>-1.0267605747799899E-2</c:v>
                </c:pt>
                <c:pt idx="305">
                  <c:v>-9.9143674924700009E-3</c:v>
                </c:pt>
                <c:pt idx="306">
                  <c:v>-9.7911314604200005E-3</c:v>
                </c:pt>
                <c:pt idx="307">
                  <c:v>-9.3433191076700006E-3</c:v>
                </c:pt>
                <c:pt idx="308">
                  <c:v>-7.95002523457E-3</c:v>
                </c:pt>
                <c:pt idx="309">
                  <c:v>-7.7639516994399901E-3</c:v>
                </c:pt>
                <c:pt idx="310">
                  <c:v>-7.1896208643600001E-3</c:v>
                </c:pt>
                <c:pt idx="311">
                  <c:v>-6.9397832037699902E-3</c:v>
                </c:pt>
                <c:pt idx="312">
                  <c:v>-6.71979369028999E-3</c:v>
                </c:pt>
                <c:pt idx="313">
                  <c:v>-7.2323015137999904E-3</c:v>
                </c:pt>
                <c:pt idx="314">
                  <c:v>-7.0601855047700002E-3</c:v>
                </c:pt>
                <c:pt idx="315">
                  <c:v>-7.2883487070000003E-3</c:v>
                </c:pt>
                <c:pt idx="316">
                  <c:v>-7.8799032316000002E-3</c:v>
                </c:pt>
                <c:pt idx="317">
                  <c:v>-8.1700550374500004E-3</c:v>
                </c:pt>
                <c:pt idx="318">
                  <c:v>-9.1475827629900006E-3</c:v>
                </c:pt>
                <c:pt idx="319">
                  <c:v>-9.9770022945700008E-3</c:v>
                </c:pt>
                <c:pt idx="320">
                  <c:v>-9.9902658579099895E-3</c:v>
                </c:pt>
                <c:pt idx="321">
                  <c:v>-6.7620080634500004E-3</c:v>
                </c:pt>
                <c:pt idx="322">
                  <c:v>-2.8145687076699898E-3</c:v>
                </c:pt>
                <c:pt idx="323">
                  <c:v>-4.11914201642E-3</c:v>
                </c:pt>
                <c:pt idx="324">
                  <c:v>-6.3185254973999903E-3</c:v>
                </c:pt>
                <c:pt idx="325">
                  <c:v>-8.8904775974000001E-3</c:v>
                </c:pt>
                <c:pt idx="326">
                  <c:v>-1.52150276883999E-2</c:v>
                </c:pt>
                <c:pt idx="327">
                  <c:v>-2.2933592550699902E-2</c:v>
                </c:pt>
                <c:pt idx="328">
                  <c:v>-4.0894730608099901E-2</c:v>
                </c:pt>
                <c:pt idx="329">
                  <c:v>-5.3249204344899902E-2</c:v>
                </c:pt>
                <c:pt idx="330">
                  <c:v>-6.3946445573299898E-2</c:v>
                </c:pt>
                <c:pt idx="331">
                  <c:v>-7.6319438872100007E-2</c:v>
                </c:pt>
                <c:pt idx="332">
                  <c:v>-9.2291077835200006E-2</c:v>
                </c:pt>
                <c:pt idx="333">
                  <c:v>-0.102610100085</c:v>
                </c:pt>
                <c:pt idx="334">
                  <c:v>-0.119174293641999</c:v>
                </c:pt>
                <c:pt idx="335">
                  <c:v>-0.12964874433599899</c:v>
                </c:pt>
                <c:pt idx="336">
                  <c:v>-0.139996504477999</c:v>
                </c:pt>
                <c:pt idx="337">
                  <c:v>-0.157771916915</c:v>
                </c:pt>
                <c:pt idx="338">
                  <c:v>-0.17045427017500001</c:v>
                </c:pt>
                <c:pt idx="339">
                  <c:v>-0.191419807181999</c:v>
                </c:pt>
                <c:pt idx="340">
                  <c:v>-0.206829278842</c:v>
                </c:pt>
                <c:pt idx="341">
                  <c:v>-0.221305112728999</c:v>
                </c:pt>
                <c:pt idx="342">
                  <c:v>-0.23472302339199899</c:v>
                </c:pt>
                <c:pt idx="343">
                  <c:v>-0.24285706242499899</c:v>
                </c:pt>
                <c:pt idx="344">
                  <c:v>-0.25108066223699899</c:v>
                </c:pt>
                <c:pt idx="345">
                  <c:v>-0.25309650911300002</c:v>
                </c:pt>
                <c:pt idx="346">
                  <c:v>-0.25314142345700003</c:v>
                </c:pt>
                <c:pt idx="347">
                  <c:v>-0.253245141319</c:v>
                </c:pt>
                <c:pt idx="348">
                  <c:v>-0.252710216493999</c:v>
                </c:pt>
                <c:pt idx="349">
                  <c:v>-0.24865669025199899</c:v>
                </c:pt>
                <c:pt idx="350">
                  <c:v>-0.23656755728699899</c:v>
                </c:pt>
                <c:pt idx="351">
                  <c:v>-0.22784824302199899</c:v>
                </c:pt>
                <c:pt idx="352">
                  <c:v>-0.21876008709700001</c:v>
                </c:pt>
                <c:pt idx="353">
                  <c:v>-0.215277612625</c:v>
                </c:pt>
                <c:pt idx="354">
                  <c:v>-0.21157483337999899</c:v>
                </c:pt>
                <c:pt idx="355">
                  <c:v>-0.20635685795600001</c:v>
                </c:pt>
                <c:pt idx="356">
                  <c:v>-0.20199289838100001</c:v>
                </c:pt>
                <c:pt idx="357">
                  <c:v>-0.192362361876</c:v>
                </c:pt>
                <c:pt idx="358">
                  <c:v>-0.182473931717999</c:v>
                </c:pt>
                <c:pt idx="359">
                  <c:v>-0.17777936613500001</c:v>
                </c:pt>
                <c:pt idx="360">
                  <c:v>-0.16416042566200001</c:v>
                </c:pt>
                <c:pt idx="361">
                  <c:v>-0.152542669768999</c:v>
                </c:pt>
                <c:pt idx="362">
                  <c:v>-0.139298327434</c:v>
                </c:pt>
                <c:pt idx="363">
                  <c:v>-0.125147065254999</c:v>
                </c:pt>
                <c:pt idx="364">
                  <c:v>-0.115148811119999</c:v>
                </c:pt>
                <c:pt idx="365">
                  <c:v>-0.108224690129</c:v>
                </c:pt>
                <c:pt idx="366">
                  <c:v>-0.10076562966200001</c:v>
                </c:pt>
                <c:pt idx="367">
                  <c:v>-9.4753082192599897E-2</c:v>
                </c:pt>
                <c:pt idx="368">
                  <c:v>-9.00574735042E-2</c:v>
                </c:pt>
                <c:pt idx="369">
                  <c:v>-8.6993230849299899E-2</c:v>
                </c:pt>
                <c:pt idx="370">
                  <c:v>-8.5336272092799897E-2</c:v>
                </c:pt>
                <c:pt idx="371">
                  <c:v>-8.4748699865900001E-2</c:v>
                </c:pt>
                <c:pt idx="372">
                  <c:v>-8.4378810602400003E-2</c:v>
                </c:pt>
                <c:pt idx="373">
                  <c:v>-8.4062633336500006E-2</c:v>
                </c:pt>
                <c:pt idx="374">
                  <c:v>-8.52635723441999E-2</c:v>
                </c:pt>
                <c:pt idx="375">
                  <c:v>-8.6837865583700005E-2</c:v>
                </c:pt>
                <c:pt idx="376">
                  <c:v>-8.8862416771299899E-2</c:v>
                </c:pt>
                <c:pt idx="377">
                  <c:v>-8.8512040911200005E-2</c:v>
                </c:pt>
                <c:pt idx="378">
                  <c:v>-8.0856812215999899E-2</c:v>
                </c:pt>
                <c:pt idx="379">
                  <c:v>-6.2497186165499902E-2</c:v>
                </c:pt>
                <c:pt idx="380">
                  <c:v>-5.1544966240400003E-2</c:v>
                </c:pt>
                <c:pt idx="381">
                  <c:v>-4.43257508081999E-2</c:v>
                </c:pt>
                <c:pt idx="382">
                  <c:v>-4.1158152332E-2</c:v>
                </c:pt>
                <c:pt idx="383">
                  <c:v>-4.13324430550999E-2</c:v>
                </c:pt>
                <c:pt idx="384">
                  <c:v>-4.3688049876200001E-2</c:v>
                </c:pt>
                <c:pt idx="385">
                  <c:v>-5.4889519381900002E-2</c:v>
                </c:pt>
                <c:pt idx="386">
                  <c:v>-6.5673227152600003E-2</c:v>
                </c:pt>
                <c:pt idx="387">
                  <c:v>-7.3872360957400005E-2</c:v>
                </c:pt>
                <c:pt idx="388">
                  <c:v>-8.5018169382099898E-2</c:v>
                </c:pt>
                <c:pt idx="389">
                  <c:v>-9.3496471603200001E-2</c:v>
                </c:pt>
                <c:pt idx="390">
                  <c:v>-0.100690060208</c:v>
                </c:pt>
                <c:pt idx="391">
                  <c:v>-0.112691669519</c:v>
                </c:pt>
                <c:pt idx="392">
                  <c:v>-0.122900164049</c:v>
                </c:pt>
                <c:pt idx="393">
                  <c:v>-0.145133148473999</c:v>
                </c:pt>
                <c:pt idx="394">
                  <c:v>-0.16990296983299899</c:v>
                </c:pt>
                <c:pt idx="395">
                  <c:v>-0.18140150487199899</c:v>
                </c:pt>
                <c:pt idx="396">
                  <c:v>-0.190826014751</c:v>
                </c:pt>
                <c:pt idx="397">
                  <c:v>-0.19102580059300001</c:v>
                </c:pt>
                <c:pt idx="398">
                  <c:v>-0.18222205326800001</c:v>
                </c:pt>
                <c:pt idx="399">
                  <c:v>-0.17258645517900001</c:v>
                </c:pt>
                <c:pt idx="400">
                  <c:v>-0.15745992033</c:v>
                </c:pt>
                <c:pt idx="401">
                  <c:v>-0.152381148674999</c:v>
                </c:pt>
                <c:pt idx="402">
                  <c:v>-0.14989210664200001</c:v>
                </c:pt>
                <c:pt idx="403">
                  <c:v>-0.15059220365500001</c:v>
                </c:pt>
                <c:pt idx="404">
                  <c:v>-0.15520919264899899</c:v>
                </c:pt>
                <c:pt idx="405">
                  <c:v>-0.15772592387199899</c:v>
                </c:pt>
                <c:pt idx="406">
                  <c:v>-0.16212163467099899</c:v>
                </c:pt>
                <c:pt idx="407">
                  <c:v>-0.16592787754400001</c:v>
                </c:pt>
                <c:pt idx="408">
                  <c:v>-0.17037414752800001</c:v>
                </c:pt>
                <c:pt idx="409">
                  <c:v>-0.177898717757</c:v>
                </c:pt>
                <c:pt idx="410">
                  <c:v>-0.182809479738999</c:v>
                </c:pt>
                <c:pt idx="411">
                  <c:v>-0.185103095287</c:v>
                </c:pt>
                <c:pt idx="412">
                  <c:v>-0.188338539935999</c:v>
                </c:pt>
                <c:pt idx="413">
                  <c:v>-0.19266453775699899</c:v>
                </c:pt>
                <c:pt idx="414">
                  <c:v>-0.198047674906</c:v>
                </c:pt>
                <c:pt idx="415">
                  <c:v>-0.20131256106100001</c:v>
                </c:pt>
                <c:pt idx="416">
                  <c:v>-0.203497656434</c:v>
                </c:pt>
                <c:pt idx="417">
                  <c:v>-0.20366535979200001</c:v>
                </c:pt>
                <c:pt idx="418">
                  <c:v>-0.201828376180999</c:v>
                </c:pt>
                <c:pt idx="419">
                  <c:v>-0.20060427333299899</c:v>
                </c:pt>
                <c:pt idx="420">
                  <c:v>-0.20017568686600001</c:v>
                </c:pt>
                <c:pt idx="421">
                  <c:v>-0.19849788668400001</c:v>
                </c:pt>
                <c:pt idx="422">
                  <c:v>-0.195944163141999</c:v>
                </c:pt>
                <c:pt idx="423">
                  <c:v>-0.191314677331999</c:v>
                </c:pt>
                <c:pt idx="424">
                  <c:v>-0.188015480486</c:v>
                </c:pt>
                <c:pt idx="425">
                  <c:v>-0.18442064073299899</c:v>
                </c:pt>
                <c:pt idx="426">
                  <c:v>-0.179214426979</c:v>
                </c:pt>
                <c:pt idx="427">
                  <c:v>-0.17624062646300001</c:v>
                </c:pt>
                <c:pt idx="428">
                  <c:v>-0.17392050768100001</c:v>
                </c:pt>
                <c:pt idx="429">
                  <c:v>-0.17217774529499899</c:v>
                </c:pt>
                <c:pt idx="430">
                  <c:v>-0.17047150792499899</c:v>
                </c:pt>
                <c:pt idx="431">
                  <c:v>-0.16891793805800001</c:v>
                </c:pt>
                <c:pt idx="432">
                  <c:v>-0.166885525186</c:v>
                </c:pt>
                <c:pt idx="433">
                  <c:v>-0.163493674889999</c:v>
                </c:pt>
                <c:pt idx="434">
                  <c:v>-0.160911945843</c:v>
                </c:pt>
                <c:pt idx="435">
                  <c:v>-0.15957302961100001</c:v>
                </c:pt>
                <c:pt idx="436">
                  <c:v>-0.158348968687999</c:v>
                </c:pt>
                <c:pt idx="437">
                  <c:v>-0.15729249362299899</c:v>
                </c:pt>
                <c:pt idx="438">
                  <c:v>-0.15644702773899899</c:v>
                </c:pt>
                <c:pt idx="439">
                  <c:v>-0.154126000124999</c:v>
                </c:pt>
                <c:pt idx="440">
                  <c:v>-0.153330271187999</c:v>
                </c:pt>
                <c:pt idx="441">
                  <c:v>-0.152690907479999</c:v>
                </c:pt>
                <c:pt idx="442">
                  <c:v>-0.15258431263399899</c:v>
                </c:pt>
                <c:pt idx="443">
                  <c:v>-0.15254253629699899</c:v>
                </c:pt>
                <c:pt idx="444">
                  <c:v>-0.15185375716999899</c:v>
                </c:pt>
                <c:pt idx="445">
                  <c:v>-0.15120914186699899</c:v>
                </c:pt>
                <c:pt idx="446">
                  <c:v>-0.15065078277400001</c:v>
                </c:pt>
                <c:pt idx="447">
                  <c:v>-0.15075926948599899</c:v>
                </c:pt>
                <c:pt idx="448">
                  <c:v>-0.150829964435999</c:v>
                </c:pt>
                <c:pt idx="449">
                  <c:v>-0.15081636127799899</c:v>
                </c:pt>
                <c:pt idx="450">
                  <c:v>-0.15081224237400001</c:v>
                </c:pt>
                <c:pt idx="451">
                  <c:v>-0.15079463001000001</c:v>
                </c:pt>
                <c:pt idx="452">
                  <c:v>-0.150619656677</c:v>
                </c:pt>
                <c:pt idx="453">
                  <c:v>-0.150181155445999</c:v>
                </c:pt>
                <c:pt idx="454">
                  <c:v>-0.14981963564699899</c:v>
                </c:pt>
                <c:pt idx="455">
                  <c:v>-0.14961196890199899</c:v>
                </c:pt>
                <c:pt idx="456">
                  <c:v>-0.14953717118599899</c:v>
                </c:pt>
                <c:pt idx="457">
                  <c:v>-0.14815231316399899</c:v>
                </c:pt>
                <c:pt idx="458">
                  <c:v>-0.14782007808299899</c:v>
                </c:pt>
                <c:pt idx="459">
                  <c:v>-0.148508961366</c:v>
                </c:pt>
                <c:pt idx="460">
                  <c:v>-0.148349190231999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orientation!$A$4:$QS$4</c:f>
              <c:numCache>
                <c:formatCode>0.00E+00</c:formatCode>
                <c:ptCount val="461"/>
                <c:pt idx="0">
                  <c:v>-2.3203535694399902</c:v>
                </c:pt>
                <c:pt idx="1">
                  <c:v>-2.3196895740199901</c:v>
                </c:pt>
                <c:pt idx="2">
                  <c:v>-2.3492687676799902</c:v>
                </c:pt>
                <c:pt idx="3">
                  <c:v>-2.3561143962900002</c:v>
                </c:pt>
                <c:pt idx="4">
                  <c:v>-2.3447700878500002</c:v>
                </c:pt>
                <c:pt idx="5">
                  <c:v>-2.3375152835600002</c:v>
                </c:pt>
                <c:pt idx="6">
                  <c:v>-2.3279558851500002</c:v>
                </c:pt>
                <c:pt idx="7">
                  <c:v>-2.3247624667400002</c:v>
                </c:pt>
                <c:pt idx="8">
                  <c:v>-2.3219827828600001</c:v>
                </c:pt>
                <c:pt idx="9">
                  <c:v>-2.3150645860600001</c:v>
                </c:pt>
                <c:pt idx="10">
                  <c:v>-2.3669447652299902</c:v>
                </c:pt>
                <c:pt idx="11">
                  <c:v>-2.3357305824900001</c:v>
                </c:pt>
                <c:pt idx="12">
                  <c:v>-2.3363379766399901</c:v>
                </c:pt>
                <c:pt idx="13">
                  <c:v>-2.3677484122600001</c:v>
                </c:pt>
                <c:pt idx="14">
                  <c:v>-2.3386726428100002</c:v>
                </c:pt>
                <c:pt idx="15">
                  <c:v>-2.35217108599999</c:v>
                </c:pt>
                <c:pt idx="16">
                  <c:v>-2.3333929179699902</c:v>
                </c:pt>
                <c:pt idx="17">
                  <c:v>-2.3266685923199901</c:v>
                </c:pt>
                <c:pt idx="18">
                  <c:v>-2.3577579688600001</c:v>
                </c:pt>
                <c:pt idx="19">
                  <c:v>-2.3630046910099902</c:v>
                </c:pt>
                <c:pt idx="20">
                  <c:v>-2.3558198785000002</c:v>
                </c:pt>
                <c:pt idx="21">
                  <c:v>-2.3430513191600002</c:v>
                </c:pt>
                <c:pt idx="22">
                  <c:v>-2.3472280567800001</c:v>
                </c:pt>
                <c:pt idx="23">
                  <c:v>-2.33933612568</c:v>
                </c:pt>
                <c:pt idx="24">
                  <c:v>-2.3333463490200002</c:v>
                </c:pt>
                <c:pt idx="25">
                  <c:v>-2.3417731174699901</c:v>
                </c:pt>
                <c:pt idx="26">
                  <c:v>-2.3550357944399898</c:v>
                </c:pt>
                <c:pt idx="27">
                  <c:v>-2.32767719600999</c:v>
                </c:pt>
                <c:pt idx="28">
                  <c:v>-2.3023211244700001</c:v>
                </c:pt>
                <c:pt idx="29">
                  <c:v>-2.3288942894299902</c:v>
                </c:pt>
                <c:pt idx="30">
                  <c:v>-2.34025365079999</c:v>
                </c:pt>
                <c:pt idx="31">
                  <c:v>-2.3402892723900002</c:v>
                </c:pt>
                <c:pt idx="32">
                  <c:v>-2.3346427623300001</c:v>
                </c:pt>
                <c:pt idx="33">
                  <c:v>-2.3296900726700001</c:v>
                </c:pt>
                <c:pt idx="34">
                  <c:v>-2.3238587481800002</c:v>
                </c:pt>
                <c:pt idx="35">
                  <c:v>-2.3195289698799901</c:v>
                </c:pt>
                <c:pt idx="36">
                  <c:v>-2.3265016353100001</c:v>
                </c:pt>
                <c:pt idx="37">
                  <c:v>-2.3072074275799901</c:v>
                </c:pt>
                <c:pt idx="38">
                  <c:v>-2.3037803609899901</c:v>
                </c:pt>
                <c:pt idx="39">
                  <c:v>-2.2878447592999902</c:v>
                </c:pt>
                <c:pt idx="40">
                  <c:v>-2.2720929412799902</c:v>
                </c:pt>
                <c:pt idx="41">
                  <c:v>-2.2587051944600001</c:v>
                </c:pt>
                <c:pt idx="42">
                  <c:v>-2.2504697817600001</c:v>
                </c:pt>
                <c:pt idx="43">
                  <c:v>-2.23005033179999</c:v>
                </c:pt>
                <c:pt idx="44">
                  <c:v>-2.2271295499999901</c:v>
                </c:pt>
                <c:pt idx="45">
                  <c:v>-2.22701971069</c:v>
                </c:pt>
                <c:pt idx="46">
                  <c:v>-2.2363858525400002</c:v>
                </c:pt>
                <c:pt idx="47">
                  <c:v>-2.2328315539900001</c:v>
                </c:pt>
                <c:pt idx="48">
                  <c:v>-2.2224476468600001</c:v>
                </c:pt>
                <c:pt idx="49">
                  <c:v>-2.2203743279300001</c:v>
                </c:pt>
                <c:pt idx="50">
                  <c:v>-2.2193965320000002</c:v>
                </c:pt>
                <c:pt idx="51">
                  <c:v>-2.2325189753300001</c:v>
                </c:pt>
                <c:pt idx="52">
                  <c:v>-2.2278105044799901</c:v>
                </c:pt>
                <c:pt idx="53">
                  <c:v>-2.2331208990900002</c:v>
                </c:pt>
                <c:pt idx="54">
                  <c:v>-2.23791148610999</c:v>
                </c:pt>
                <c:pt idx="55">
                  <c:v>-2.2296750216999901</c:v>
                </c:pt>
                <c:pt idx="56">
                  <c:v>-2.2280322877200001</c:v>
                </c:pt>
                <c:pt idx="57">
                  <c:v>-2.2359256085700001</c:v>
                </c:pt>
                <c:pt idx="58">
                  <c:v>-2.2485468747800001</c:v>
                </c:pt>
                <c:pt idx="59">
                  <c:v>-2.2545679571699901</c:v>
                </c:pt>
                <c:pt idx="60">
                  <c:v>-2.2450691234199902</c:v>
                </c:pt>
                <c:pt idx="61">
                  <c:v>-2.2432437171799902</c:v>
                </c:pt>
                <c:pt idx="62">
                  <c:v>-2.2409707950299902</c:v>
                </c:pt>
                <c:pt idx="63">
                  <c:v>-2.2537857971999902</c:v>
                </c:pt>
                <c:pt idx="64">
                  <c:v>-2.2433750780400001</c:v>
                </c:pt>
                <c:pt idx="65">
                  <c:v>-2.2441771365999901</c:v>
                </c:pt>
                <c:pt idx="66">
                  <c:v>-2.2505373669600002</c:v>
                </c:pt>
                <c:pt idx="67">
                  <c:v>-2.2501957627300002</c:v>
                </c:pt>
                <c:pt idx="68">
                  <c:v>-2.2531050888099902</c:v>
                </c:pt>
                <c:pt idx="69">
                  <c:v>-2.2383848445800001</c:v>
                </c:pt>
                <c:pt idx="70">
                  <c:v>-2.2510594364199901</c:v>
                </c:pt>
                <c:pt idx="71">
                  <c:v>-2.2401036943300001</c:v>
                </c:pt>
                <c:pt idx="72">
                  <c:v>-2.2502986377299901</c:v>
                </c:pt>
                <c:pt idx="73">
                  <c:v>-2.2460970901400001</c:v>
                </c:pt>
                <c:pt idx="74">
                  <c:v>-2.2367999258100002</c:v>
                </c:pt>
                <c:pt idx="75">
                  <c:v>-2.2445008641399902</c:v>
                </c:pt>
                <c:pt idx="76">
                  <c:v>-2.2417573807300002</c:v>
                </c:pt>
                <c:pt idx="77">
                  <c:v>-2.2557729322400002</c:v>
                </c:pt>
                <c:pt idx="78">
                  <c:v>-2.2217409347700001</c:v>
                </c:pt>
                <c:pt idx="79">
                  <c:v>-2.22071613582</c:v>
                </c:pt>
                <c:pt idx="80">
                  <c:v>-2.2291428374499902</c:v>
                </c:pt>
                <c:pt idx="81">
                  <c:v>-2.22722220935999</c:v>
                </c:pt>
                <c:pt idx="82">
                  <c:v>-2.18919917331</c:v>
                </c:pt>
                <c:pt idx="83">
                  <c:v>-2.19040766302999</c:v>
                </c:pt>
                <c:pt idx="84">
                  <c:v>-2.1747925823699901</c:v>
                </c:pt>
                <c:pt idx="85">
                  <c:v>-2.17109474243999</c:v>
                </c:pt>
                <c:pt idx="86">
                  <c:v>-2.1578828637599901</c:v>
                </c:pt>
                <c:pt idx="87">
                  <c:v>-2.14237757498999</c:v>
                </c:pt>
                <c:pt idx="88">
                  <c:v>-2.1255779863000002</c:v>
                </c:pt>
                <c:pt idx="89">
                  <c:v>-2.1225374344599901</c:v>
                </c:pt>
                <c:pt idx="90">
                  <c:v>-2.0980512182400002</c:v>
                </c:pt>
                <c:pt idx="91">
                  <c:v>-2.09013072696</c:v>
                </c:pt>
                <c:pt idx="92">
                  <c:v>-2.0636281994100001</c:v>
                </c:pt>
                <c:pt idx="93">
                  <c:v>-2.0509155332099902</c:v>
                </c:pt>
                <c:pt idx="94">
                  <c:v>-2.0232017525899901</c:v>
                </c:pt>
                <c:pt idx="95">
                  <c:v>-1.9845901481899899</c:v>
                </c:pt>
                <c:pt idx="96">
                  <c:v>-1.9733469721900001</c:v>
                </c:pt>
                <c:pt idx="97">
                  <c:v>-1.9505114160499899</c:v>
                </c:pt>
                <c:pt idx="98">
                  <c:v>-1.9221966316800001</c:v>
                </c:pt>
                <c:pt idx="99">
                  <c:v>-1.90928386933</c:v>
                </c:pt>
                <c:pt idx="100">
                  <c:v>-1.9096423178699899</c:v>
                </c:pt>
                <c:pt idx="101">
                  <c:v>-1.8959150711399899</c:v>
                </c:pt>
                <c:pt idx="102">
                  <c:v>-1.8784371573300001</c:v>
                </c:pt>
                <c:pt idx="103">
                  <c:v>-1.87131839655999</c:v>
                </c:pt>
                <c:pt idx="104">
                  <c:v>-1.8617065905100001</c:v>
                </c:pt>
                <c:pt idx="105">
                  <c:v>-1.85869999435999</c:v>
                </c:pt>
                <c:pt idx="106">
                  <c:v>-1.85361765643999</c:v>
                </c:pt>
                <c:pt idx="107">
                  <c:v>-1.8500994874200001</c:v>
                </c:pt>
                <c:pt idx="108">
                  <c:v>-1.8501518964200001</c:v>
                </c:pt>
                <c:pt idx="109">
                  <c:v>-1.85646477940999</c:v>
                </c:pt>
                <c:pt idx="110">
                  <c:v>-1.85312305831</c:v>
                </c:pt>
                <c:pt idx="111">
                  <c:v>-1.85962170115</c:v>
                </c:pt>
                <c:pt idx="112">
                  <c:v>-1.85185696379999</c:v>
                </c:pt>
                <c:pt idx="113">
                  <c:v>-1.8577768430999899</c:v>
                </c:pt>
                <c:pt idx="114">
                  <c:v>-1.8569792307999899</c:v>
                </c:pt>
                <c:pt idx="115">
                  <c:v>-1.8552510876899899</c:v>
                </c:pt>
                <c:pt idx="116">
                  <c:v>-1.8555893638300001</c:v>
                </c:pt>
                <c:pt idx="117">
                  <c:v>-1.84932434115999</c:v>
                </c:pt>
                <c:pt idx="118">
                  <c:v>-1.85138602700999</c:v>
                </c:pt>
                <c:pt idx="119">
                  <c:v>-1.8503480596299899</c:v>
                </c:pt>
                <c:pt idx="120">
                  <c:v>-1.8494549411100001</c:v>
                </c:pt>
                <c:pt idx="121">
                  <c:v>-1.84473661587</c:v>
                </c:pt>
                <c:pt idx="122">
                  <c:v>-1.8448951496499899</c:v>
                </c:pt>
                <c:pt idx="123">
                  <c:v>-1.84663623932999</c:v>
                </c:pt>
                <c:pt idx="124">
                  <c:v>-1.8429796592100001</c:v>
                </c:pt>
                <c:pt idx="125">
                  <c:v>-1.8425378158400001</c:v>
                </c:pt>
                <c:pt idx="126">
                  <c:v>-1.8194318738099899</c:v>
                </c:pt>
                <c:pt idx="127">
                  <c:v>-1.80703543033</c:v>
                </c:pt>
                <c:pt idx="128">
                  <c:v>-1.79491298695</c:v>
                </c:pt>
                <c:pt idx="129">
                  <c:v>-1.77974003586999</c:v>
                </c:pt>
                <c:pt idx="130">
                  <c:v>-1.7752022625299899</c:v>
                </c:pt>
                <c:pt idx="131">
                  <c:v>-1.76529022776999</c:v>
                </c:pt>
                <c:pt idx="132">
                  <c:v>-1.74854486595</c:v>
                </c:pt>
                <c:pt idx="133">
                  <c:v>-1.7434041204399899</c:v>
                </c:pt>
                <c:pt idx="134">
                  <c:v>-1.7306004690200001</c:v>
                </c:pt>
                <c:pt idx="135">
                  <c:v>-1.71603071212</c:v>
                </c:pt>
                <c:pt idx="136">
                  <c:v>-1.7088989507900001</c:v>
                </c:pt>
                <c:pt idx="137">
                  <c:v>-1.7044374148600001</c:v>
                </c:pt>
                <c:pt idx="138">
                  <c:v>-1.69597195986</c:v>
                </c:pt>
                <c:pt idx="139">
                  <c:v>-1.69123653212</c:v>
                </c:pt>
                <c:pt idx="140">
                  <c:v>-1.6869942814400001</c:v>
                </c:pt>
                <c:pt idx="141">
                  <c:v>-1.67889837882</c:v>
                </c:pt>
                <c:pt idx="142">
                  <c:v>-1.67512081686</c:v>
                </c:pt>
                <c:pt idx="143">
                  <c:v>-1.66280600038</c:v>
                </c:pt>
                <c:pt idx="144">
                  <c:v>-1.65621846957999</c:v>
                </c:pt>
                <c:pt idx="145">
                  <c:v>-1.63563112541999</c:v>
                </c:pt>
                <c:pt idx="146">
                  <c:v>-1.6206541239200001</c:v>
                </c:pt>
                <c:pt idx="147">
                  <c:v>-1.6098825156600001</c:v>
                </c:pt>
                <c:pt idx="148">
                  <c:v>-1.59873600829999</c:v>
                </c:pt>
                <c:pt idx="149">
                  <c:v>-1.5943136468100001</c:v>
                </c:pt>
                <c:pt idx="150">
                  <c:v>-1.59262736691999</c:v>
                </c:pt>
                <c:pt idx="151">
                  <c:v>-1.5885455023599899</c:v>
                </c:pt>
                <c:pt idx="152">
                  <c:v>-1.5783968369600001</c:v>
                </c:pt>
                <c:pt idx="153">
                  <c:v>-1.55739950692999</c:v>
                </c:pt>
                <c:pt idx="154">
                  <c:v>-1.5366811676100001</c:v>
                </c:pt>
                <c:pt idx="155">
                  <c:v>-1.5334728896100001</c:v>
                </c:pt>
                <c:pt idx="156">
                  <c:v>-1.52093006601</c:v>
                </c:pt>
                <c:pt idx="157">
                  <c:v>-1.5265395336300001</c:v>
                </c:pt>
                <c:pt idx="158">
                  <c:v>-1.53383751638999</c:v>
                </c:pt>
                <c:pt idx="159">
                  <c:v>-1.5361135929900001</c:v>
                </c:pt>
                <c:pt idx="160">
                  <c:v>-1.5234190813699899</c:v>
                </c:pt>
                <c:pt idx="161">
                  <c:v>-1.5213204630499899</c:v>
                </c:pt>
                <c:pt idx="162">
                  <c:v>-1.5223016110200001</c:v>
                </c:pt>
                <c:pt idx="163">
                  <c:v>-1.5125680341900001</c:v>
                </c:pt>
                <c:pt idx="164">
                  <c:v>-1.51453961354999</c:v>
                </c:pt>
                <c:pt idx="165">
                  <c:v>-1.5119813146400001</c:v>
                </c:pt>
                <c:pt idx="166">
                  <c:v>-1.5049246752900001</c:v>
                </c:pt>
                <c:pt idx="167">
                  <c:v>-1.4949832625999899</c:v>
                </c:pt>
                <c:pt idx="168">
                  <c:v>-1.49411410201999</c:v>
                </c:pt>
                <c:pt idx="169">
                  <c:v>-1.48689561588999</c:v>
                </c:pt>
                <c:pt idx="170">
                  <c:v>-1.48264053182999</c:v>
                </c:pt>
                <c:pt idx="171">
                  <c:v>-1.4817654252700001</c:v>
                </c:pt>
                <c:pt idx="172">
                  <c:v>-1.4698523697600001</c:v>
                </c:pt>
                <c:pt idx="173">
                  <c:v>-1.4608320159799899</c:v>
                </c:pt>
                <c:pt idx="174">
                  <c:v>-1.4474599959300001</c:v>
                </c:pt>
                <c:pt idx="175">
                  <c:v>-1.43416389535999</c:v>
                </c:pt>
                <c:pt idx="176">
                  <c:v>-1.4292078821700001</c:v>
                </c:pt>
                <c:pt idx="177">
                  <c:v>-1.4300475396300001</c:v>
                </c:pt>
                <c:pt idx="178">
                  <c:v>-1.41121231223999</c:v>
                </c:pt>
                <c:pt idx="179">
                  <c:v>-1.3999850253799899</c:v>
                </c:pt>
                <c:pt idx="180">
                  <c:v>-1.37484850893999</c:v>
                </c:pt>
                <c:pt idx="181">
                  <c:v>-1.3597433214200001</c:v>
                </c:pt>
                <c:pt idx="182">
                  <c:v>-1.35102625195</c:v>
                </c:pt>
                <c:pt idx="183">
                  <c:v>-1.3302321554300001</c:v>
                </c:pt>
                <c:pt idx="184">
                  <c:v>-1.31915090887999</c:v>
                </c:pt>
                <c:pt idx="185">
                  <c:v>-1.30982386179999</c:v>
                </c:pt>
                <c:pt idx="186">
                  <c:v>-1.2990877650499899</c:v>
                </c:pt>
                <c:pt idx="187">
                  <c:v>-1.2808720708000001</c:v>
                </c:pt>
                <c:pt idx="188">
                  <c:v>-1.2674756523699899</c:v>
                </c:pt>
                <c:pt idx="189">
                  <c:v>-1.26039658119999</c:v>
                </c:pt>
                <c:pt idx="190">
                  <c:v>-1.2312804104799899</c:v>
                </c:pt>
                <c:pt idx="191">
                  <c:v>-1.2145283924800001</c:v>
                </c:pt>
                <c:pt idx="192">
                  <c:v>-1.1862631459299899</c:v>
                </c:pt>
                <c:pt idx="193">
                  <c:v>-1.16301217221999</c:v>
                </c:pt>
                <c:pt idx="194">
                  <c:v>-1.14915273013999</c:v>
                </c:pt>
                <c:pt idx="195">
                  <c:v>-1.1310126417499899</c:v>
                </c:pt>
                <c:pt idx="196">
                  <c:v>-1.1179903871200001</c:v>
                </c:pt>
                <c:pt idx="197">
                  <c:v>-1.1156808222100001</c:v>
                </c:pt>
                <c:pt idx="198">
                  <c:v>-1.1134707672599899</c:v>
                </c:pt>
                <c:pt idx="199">
                  <c:v>-1.09590350308999</c:v>
                </c:pt>
                <c:pt idx="200">
                  <c:v>-1.0915778654599899</c:v>
                </c:pt>
                <c:pt idx="201">
                  <c:v>-1.0925315790700001</c:v>
                </c:pt>
                <c:pt idx="202">
                  <c:v>-1.08774621063999</c:v>
                </c:pt>
                <c:pt idx="203">
                  <c:v>-1.0916204435100001</c:v>
                </c:pt>
                <c:pt idx="204">
                  <c:v>-1.08834188035</c:v>
                </c:pt>
                <c:pt idx="205">
                  <c:v>-1.08407310895999</c:v>
                </c:pt>
                <c:pt idx="206">
                  <c:v>-1.0802483733099899</c:v>
                </c:pt>
                <c:pt idx="207">
                  <c:v>-1.0754829879400001</c:v>
                </c:pt>
                <c:pt idx="208">
                  <c:v>-1.07654027023999</c:v>
                </c:pt>
                <c:pt idx="209">
                  <c:v>-1.08134767488999</c:v>
                </c:pt>
                <c:pt idx="210">
                  <c:v>-1.08462943389999</c:v>
                </c:pt>
                <c:pt idx="211">
                  <c:v>-1.07787971645</c:v>
                </c:pt>
                <c:pt idx="212">
                  <c:v>-1.08082417142999</c:v>
                </c:pt>
                <c:pt idx="213">
                  <c:v>-1.08416973812999</c:v>
                </c:pt>
                <c:pt idx="214">
                  <c:v>-1.07436702541999</c:v>
                </c:pt>
                <c:pt idx="215">
                  <c:v>-1.07995914045999</c:v>
                </c:pt>
                <c:pt idx="216">
                  <c:v>-1.07877074282999</c:v>
                </c:pt>
                <c:pt idx="217">
                  <c:v>-1.0754732355500001</c:v>
                </c:pt>
                <c:pt idx="218">
                  <c:v>-1.06959934929</c:v>
                </c:pt>
                <c:pt idx="219">
                  <c:v>-1.07132495292999</c:v>
                </c:pt>
                <c:pt idx="220">
                  <c:v>-1.07071750491999</c:v>
                </c:pt>
                <c:pt idx="221">
                  <c:v>-1.0655511472300001</c:v>
                </c:pt>
                <c:pt idx="222">
                  <c:v>-1.0597271314600001</c:v>
                </c:pt>
                <c:pt idx="223">
                  <c:v>-1.0478881661199899</c:v>
                </c:pt>
                <c:pt idx="224">
                  <c:v>-1.01957265561999</c:v>
                </c:pt>
                <c:pt idx="225">
                  <c:v>-1.0026226040099899</c:v>
                </c:pt>
                <c:pt idx="226">
                  <c:v>-0.98135349524899895</c:v>
                </c:pt>
                <c:pt idx="227">
                  <c:v>-0.96099139440000003</c:v>
                </c:pt>
                <c:pt idx="228">
                  <c:v>-0.93855638860599899</c:v>
                </c:pt>
                <c:pt idx="229">
                  <c:v>-0.91350564537500001</c:v>
                </c:pt>
                <c:pt idx="230">
                  <c:v>-0.90010368629799897</c:v>
                </c:pt>
                <c:pt idx="231">
                  <c:v>-0.89175072642499897</c:v>
                </c:pt>
                <c:pt idx="232">
                  <c:v>-0.881141211490999</c:v>
                </c:pt>
                <c:pt idx="233">
                  <c:v>-0.87799130341099896</c:v>
                </c:pt>
                <c:pt idx="234">
                  <c:v>-0.86722079331299895</c:v>
                </c:pt>
                <c:pt idx="235">
                  <c:v>-0.85990072168200005</c:v>
                </c:pt>
                <c:pt idx="236">
                  <c:v>-0.85402975413100002</c:v>
                </c:pt>
                <c:pt idx="237">
                  <c:v>-0.84786667464900001</c:v>
                </c:pt>
                <c:pt idx="238">
                  <c:v>-0.846382896152999</c:v>
                </c:pt>
                <c:pt idx="239">
                  <c:v>-0.84449980388500001</c:v>
                </c:pt>
                <c:pt idx="240">
                  <c:v>-0.83976015379500002</c:v>
                </c:pt>
                <c:pt idx="241">
                  <c:v>-0.83456928011999898</c:v>
                </c:pt>
                <c:pt idx="242">
                  <c:v>-0.81826496423700001</c:v>
                </c:pt>
                <c:pt idx="243">
                  <c:v>-0.81341072478200005</c:v>
                </c:pt>
                <c:pt idx="244">
                  <c:v>-0.81752871896400003</c:v>
                </c:pt>
                <c:pt idx="245">
                  <c:v>-0.81750167351000003</c:v>
                </c:pt>
                <c:pt idx="246">
                  <c:v>-0.81224007078799898</c:v>
                </c:pt>
                <c:pt idx="247">
                  <c:v>-0.81437600855100001</c:v>
                </c:pt>
                <c:pt idx="248">
                  <c:v>-0.81238344014200004</c:v>
                </c:pt>
                <c:pt idx="249">
                  <c:v>-0.81503725885300005</c:v>
                </c:pt>
                <c:pt idx="250">
                  <c:v>-0.82336741685000003</c:v>
                </c:pt>
                <c:pt idx="251">
                  <c:v>-0.81788371930500003</c:v>
                </c:pt>
                <c:pt idx="252">
                  <c:v>-0.82186312371100001</c:v>
                </c:pt>
                <c:pt idx="253">
                  <c:v>-0.81720490923099898</c:v>
                </c:pt>
                <c:pt idx="254">
                  <c:v>-0.81849249673299895</c:v>
                </c:pt>
                <c:pt idx="255">
                  <c:v>-0.815703339151999</c:v>
                </c:pt>
                <c:pt idx="256">
                  <c:v>-0.81531107703299899</c:v>
                </c:pt>
                <c:pt idx="257">
                  <c:v>-0.81219840995199899</c:v>
                </c:pt>
                <c:pt idx="258">
                  <c:v>-0.81264618614899897</c:v>
                </c:pt>
                <c:pt idx="259">
                  <c:v>-0.80959696286899896</c:v>
                </c:pt>
                <c:pt idx="260">
                  <c:v>-0.80539485180199899</c:v>
                </c:pt>
                <c:pt idx="261">
                  <c:v>-0.80091944915500002</c:v>
                </c:pt>
                <c:pt idx="262">
                  <c:v>-0.79717023034300005</c:v>
                </c:pt>
                <c:pt idx="263">
                  <c:v>-0.79021908090399895</c:v>
                </c:pt>
                <c:pt idx="264">
                  <c:v>-0.775903174811999</c:v>
                </c:pt>
                <c:pt idx="265">
                  <c:v>-0.75255873340500001</c:v>
                </c:pt>
                <c:pt idx="266">
                  <c:v>-0.74806657343100003</c:v>
                </c:pt>
                <c:pt idx="267">
                  <c:v>-0.72660153897900004</c:v>
                </c:pt>
                <c:pt idx="268">
                  <c:v>-0.70535791367</c:v>
                </c:pt>
                <c:pt idx="269">
                  <c:v>-0.68116023545000004</c:v>
                </c:pt>
                <c:pt idx="270">
                  <c:v>-0.651645264496999</c:v>
                </c:pt>
                <c:pt idx="271">
                  <c:v>-0.626024658841</c:v>
                </c:pt>
                <c:pt idx="272">
                  <c:v>-0.59254471833199895</c:v>
                </c:pt>
                <c:pt idx="273">
                  <c:v>-0.56172150518899899</c:v>
                </c:pt>
                <c:pt idx="274">
                  <c:v>-0.54487345120899899</c:v>
                </c:pt>
                <c:pt idx="275">
                  <c:v>-0.50772176299500005</c:v>
                </c:pt>
                <c:pt idx="276">
                  <c:v>-0.49076829346400003</c:v>
                </c:pt>
                <c:pt idx="277">
                  <c:v>-0.47583925566599899</c:v>
                </c:pt>
                <c:pt idx="278">
                  <c:v>-0.45501916184699898</c:v>
                </c:pt>
                <c:pt idx="279">
                  <c:v>-0.43818837264799898</c:v>
                </c:pt>
                <c:pt idx="280">
                  <c:v>-0.433609326853999</c:v>
                </c:pt>
                <c:pt idx="281">
                  <c:v>-0.41330031581900001</c:v>
                </c:pt>
                <c:pt idx="282">
                  <c:v>-0.40987508103300002</c:v>
                </c:pt>
                <c:pt idx="283">
                  <c:v>-0.38630308714299899</c:v>
                </c:pt>
                <c:pt idx="284">
                  <c:v>-0.38915544914200001</c:v>
                </c:pt>
                <c:pt idx="285">
                  <c:v>-0.39044848913500002</c:v>
                </c:pt>
                <c:pt idx="286">
                  <c:v>-0.38195635302600001</c:v>
                </c:pt>
                <c:pt idx="287">
                  <c:v>-0.38186845261899899</c:v>
                </c:pt>
                <c:pt idx="288">
                  <c:v>-0.38350540865799898</c:v>
                </c:pt>
                <c:pt idx="289">
                  <c:v>-0.37530990939600001</c:v>
                </c:pt>
                <c:pt idx="290">
                  <c:v>-0.36741699161899899</c:v>
                </c:pt>
                <c:pt idx="291">
                  <c:v>-0.35708477857999898</c:v>
                </c:pt>
                <c:pt idx="292">
                  <c:v>-0.35438225182700001</c:v>
                </c:pt>
                <c:pt idx="293">
                  <c:v>-0.35472799144299899</c:v>
                </c:pt>
                <c:pt idx="294">
                  <c:v>-0.34838361417199898</c:v>
                </c:pt>
                <c:pt idx="295">
                  <c:v>-0.347003977921999</c:v>
                </c:pt>
                <c:pt idx="296">
                  <c:v>-0.34824354863399898</c:v>
                </c:pt>
                <c:pt idx="297">
                  <c:v>-0.34386620550399899</c:v>
                </c:pt>
                <c:pt idx="298">
                  <c:v>-0.35330542546299898</c:v>
                </c:pt>
                <c:pt idx="299">
                  <c:v>-0.34569042159899899</c:v>
                </c:pt>
                <c:pt idx="300">
                  <c:v>-0.35156747302199898</c:v>
                </c:pt>
                <c:pt idx="301">
                  <c:v>-0.35589166309100001</c:v>
                </c:pt>
                <c:pt idx="302">
                  <c:v>-0.36057563701200002</c:v>
                </c:pt>
                <c:pt idx="303">
                  <c:v>-0.37121603830799899</c:v>
                </c:pt>
                <c:pt idx="304">
                  <c:v>-0.36458458629399898</c:v>
                </c:pt>
                <c:pt idx="305">
                  <c:v>-0.35844083561399898</c:v>
                </c:pt>
                <c:pt idx="306">
                  <c:v>-0.35605384034900001</c:v>
                </c:pt>
                <c:pt idx="307">
                  <c:v>-0.358719193310999</c:v>
                </c:pt>
                <c:pt idx="308">
                  <c:v>-0.34357728341100002</c:v>
                </c:pt>
                <c:pt idx="309">
                  <c:v>-0.35420946192300001</c:v>
                </c:pt>
                <c:pt idx="310">
                  <c:v>-0.35305682375899899</c:v>
                </c:pt>
                <c:pt idx="311">
                  <c:v>-0.34547503528099899</c:v>
                </c:pt>
                <c:pt idx="312">
                  <c:v>-0.33589988854000002</c:v>
                </c:pt>
                <c:pt idx="313">
                  <c:v>-0.33147523906999898</c:v>
                </c:pt>
                <c:pt idx="314">
                  <c:v>-0.32848344958100001</c:v>
                </c:pt>
                <c:pt idx="315">
                  <c:v>-0.334513365145999</c:v>
                </c:pt>
                <c:pt idx="316">
                  <c:v>-0.33415133848799899</c:v>
                </c:pt>
                <c:pt idx="317">
                  <c:v>-0.32910440257899898</c:v>
                </c:pt>
                <c:pt idx="318">
                  <c:v>-0.329855595138</c:v>
                </c:pt>
                <c:pt idx="319">
                  <c:v>-0.33078105241299899</c:v>
                </c:pt>
                <c:pt idx="320">
                  <c:v>-0.31766745205199898</c:v>
                </c:pt>
                <c:pt idx="321">
                  <c:v>-0.31910434479900002</c:v>
                </c:pt>
                <c:pt idx="322">
                  <c:v>-0.314418322826999</c:v>
                </c:pt>
                <c:pt idx="323">
                  <c:v>-0.30859349447500001</c:v>
                </c:pt>
                <c:pt idx="324">
                  <c:v>-0.298168800314</c:v>
                </c:pt>
                <c:pt idx="325">
                  <c:v>-0.29121972367400001</c:v>
                </c:pt>
                <c:pt idx="326">
                  <c:v>-0.27487956092100002</c:v>
                </c:pt>
                <c:pt idx="327">
                  <c:v>-0.26429393202500001</c:v>
                </c:pt>
                <c:pt idx="328">
                  <c:v>-0.26487414976099899</c:v>
                </c:pt>
                <c:pt idx="329">
                  <c:v>-0.245689058656999</c:v>
                </c:pt>
                <c:pt idx="330">
                  <c:v>-0.24308870867099899</c:v>
                </c:pt>
                <c:pt idx="331">
                  <c:v>-0.22782565508200001</c:v>
                </c:pt>
                <c:pt idx="332">
                  <c:v>-0.224366789125999</c:v>
                </c:pt>
                <c:pt idx="333">
                  <c:v>-0.22207758610700001</c:v>
                </c:pt>
                <c:pt idx="334">
                  <c:v>-0.216900719961999</c:v>
                </c:pt>
                <c:pt idx="335">
                  <c:v>-0.218995676861999</c:v>
                </c:pt>
                <c:pt idx="336">
                  <c:v>-0.20825703855899899</c:v>
                </c:pt>
                <c:pt idx="337">
                  <c:v>-0.20280366385500001</c:v>
                </c:pt>
                <c:pt idx="338">
                  <c:v>-0.199715941091999</c:v>
                </c:pt>
                <c:pt idx="339">
                  <c:v>-0.184508840122</c:v>
                </c:pt>
                <c:pt idx="340">
                  <c:v>-0.177196775823</c:v>
                </c:pt>
                <c:pt idx="341">
                  <c:v>-0.187983549905999</c:v>
                </c:pt>
                <c:pt idx="342">
                  <c:v>-0.18012106613500001</c:v>
                </c:pt>
                <c:pt idx="343">
                  <c:v>-0.16484930503699899</c:v>
                </c:pt>
                <c:pt idx="344">
                  <c:v>-0.172170447717999</c:v>
                </c:pt>
                <c:pt idx="345">
                  <c:v>-0.16289021547999899</c:v>
                </c:pt>
                <c:pt idx="346">
                  <c:v>-0.16514084280800001</c:v>
                </c:pt>
                <c:pt idx="347">
                  <c:v>-0.16952106452599899</c:v>
                </c:pt>
                <c:pt idx="348">
                  <c:v>-0.17716385562500001</c:v>
                </c:pt>
                <c:pt idx="349">
                  <c:v>-0.170782561999999</c:v>
                </c:pt>
                <c:pt idx="350">
                  <c:v>-0.17431324445800001</c:v>
                </c:pt>
                <c:pt idx="351">
                  <c:v>-0.172971563980999</c:v>
                </c:pt>
                <c:pt idx="352">
                  <c:v>-0.166495614082</c:v>
                </c:pt>
                <c:pt idx="353">
                  <c:v>-0.17023400968399899</c:v>
                </c:pt>
                <c:pt idx="354">
                  <c:v>-0.16527628381500001</c:v>
                </c:pt>
                <c:pt idx="355">
                  <c:v>-0.17151642933299899</c:v>
                </c:pt>
                <c:pt idx="356">
                  <c:v>-0.183486548991</c:v>
                </c:pt>
                <c:pt idx="357">
                  <c:v>-0.190394294337</c:v>
                </c:pt>
                <c:pt idx="358">
                  <c:v>-0.18790411766000001</c:v>
                </c:pt>
                <c:pt idx="359">
                  <c:v>-0.191759200113999</c:v>
                </c:pt>
                <c:pt idx="360">
                  <c:v>-0.19491207767800001</c:v>
                </c:pt>
                <c:pt idx="361">
                  <c:v>-0.17383263183200001</c:v>
                </c:pt>
                <c:pt idx="362">
                  <c:v>-0.18223262223</c:v>
                </c:pt>
                <c:pt idx="363">
                  <c:v>-0.191712986870999</c:v>
                </c:pt>
                <c:pt idx="364">
                  <c:v>-0.162655076491</c:v>
                </c:pt>
                <c:pt idx="365">
                  <c:v>-0.172781601443</c:v>
                </c:pt>
                <c:pt idx="366">
                  <c:v>-0.16572095390899899</c:v>
                </c:pt>
                <c:pt idx="367">
                  <c:v>-0.14542959074299899</c:v>
                </c:pt>
                <c:pt idx="368">
                  <c:v>-0.151469810888999</c:v>
                </c:pt>
                <c:pt idx="369">
                  <c:v>-0.14640745782199899</c:v>
                </c:pt>
                <c:pt idx="370">
                  <c:v>-0.14291842675399899</c:v>
                </c:pt>
                <c:pt idx="371">
                  <c:v>-0.13558803242</c:v>
                </c:pt>
                <c:pt idx="372">
                  <c:v>-0.136026657994999</c:v>
                </c:pt>
                <c:pt idx="373">
                  <c:v>-0.13272062784800001</c:v>
                </c:pt>
                <c:pt idx="374">
                  <c:v>-0.148253207004999</c:v>
                </c:pt>
                <c:pt idx="375">
                  <c:v>-0.127410334924</c:v>
                </c:pt>
                <c:pt idx="376">
                  <c:v>-0.122596749761</c:v>
                </c:pt>
                <c:pt idx="377">
                  <c:v>-0.12837420522599899</c:v>
                </c:pt>
                <c:pt idx="378">
                  <c:v>-0.105953990974999</c:v>
                </c:pt>
                <c:pt idx="379">
                  <c:v>-0.138118869441999</c:v>
                </c:pt>
                <c:pt idx="380">
                  <c:v>-0.17034631844500001</c:v>
                </c:pt>
                <c:pt idx="381">
                  <c:v>-0.20389758910399899</c:v>
                </c:pt>
                <c:pt idx="382">
                  <c:v>-0.33558097015499899</c:v>
                </c:pt>
                <c:pt idx="383">
                  <c:v>-0.38841484634599899</c:v>
                </c:pt>
                <c:pt idx="384">
                  <c:v>-0.62769324155700001</c:v>
                </c:pt>
                <c:pt idx="385">
                  <c:v>-0.718079668226</c:v>
                </c:pt>
                <c:pt idx="386">
                  <c:v>-0.87119599819600002</c:v>
                </c:pt>
                <c:pt idx="387">
                  <c:v>-1.2268438752699899</c:v>
                </c:pt>
                <c:pt idx="388">
                  <c:v>-1.46505618585999</c:v>
                </c:pt>
                <c:pt idx="389">
                  <c:v>-1.76831529382999</c:v>
                </c:pt>
                <c:pt idx="390">
                  <c:v>-1.8658593798400001</c:v>
                </c:pt>
                <c:pt idx="391">
                  <c:v>-1.93041021575</c:v>
                </c:pt>
                <c:pt idx="392">
                  <c:v>-1.9994216444199899</c:v>
                </c:pt>
                <c:pt idx="393">
                  <c:v>-2.0167054456699902</c:v>
                </c:pt>
                <c:pt idx="394">
                  <c:v>-1.99454669523999</c:v>
                </c:pt>
                <c:pt idx="395">
                  <c:v>-2.07439571951</c:v>
                </c:pt>
                <c:pt idx="396">
                  <c:v>-2.07048763686999</c:v>
                </c:pt>
                <c:pt idx="397">
                  <c:v>-2.0528320264699902</c:v>
                </c:pt>
                <c:pt idx="398">
                  <c:v>-2.0876091026800001</c:v>
                </c:pt>
                <c:pt idx="399">
                  <c:v>-2.1743591171999901</c:v>
                </c:pt>
                <c:pt idx="400">
                  <c:v>-2.1971978029799901</c:v>
                </c:pt>
                <c:pt idx="401">
                  <c:v>-2.2552397016299901</c:v>
                </c:pt>
                <c:pt idx="402">
                  <c:v>-2.2472153914000002</c:v>
                </c:pt>
                <c:pt idx="403">
                  <c:v>-2.2634287735699901</c:v>
                </c:pt>
                <c:pt idx="404">
                  <c:v>-2.2205810641100001</c:v>
                </c:pt>
                <c:pt idx="405">
                  <c:v>-2.2493021561100002</c:v>
                </c:pt>
                <c:pt idx="406">
                  <c:v>-2.2248241591400002</c:v>
                </c:pt>
                <c:pt idx="407">
                  <c:v>-2.2234427438100002</c:v>
                </c:pt>
                <c:pt idx="408">
                  <c:v>-2.20007127242999</c:v>
                </c:pt>
                <c:pt idx="409">
                  <c:v>-2.1850674268799901</c:v>
                </c:pt>
                <c:pt idx="410">
                  <c:v>-2.1524750157599901</c:v>
                </c:pt>
                <c:pt idx="411">
                  <c:v>-2.1531077394200002</c:v>
                </c:pt>
                <c:pt idx="412">
                  <c:v>-2.14310747698</c:v>
                </c:pt>
                <c:pt idx="413">
                  <c:v>-2.1676451309499898</c:v>
                </c:pt>
                <c:pt idx="414">
                  <c:v>-2.1498983512100001</c:v>
                </c:pt>
                <c:pt idx="415">
                  <c:v>-2.1905045721700001</c:v>
                </c:pt>
                <c:pt idx="416">
                  <c:v>-2.1831178435999901</c:v>
                </c:pt>
                <c:pt idx="417">
                  <c:v>-2.1795666058199901</c:v>
                </c:pt>
                <c:pt idx="418">
                  <c:v>-2.15656866002</c:v>
                </c:pt>
                <c:pt idx="419">
                  <c:v>-2.15499951663999</c:v>
                </c:pt>
                <c:pt idx="420">
                  <c:v>-2.1298138941000002</c:v>
                </c:pt>
                <c:pt idx="421">
                  <c:v>-2.1343544505900001</c:v>
                </c:pt>
                <c:pt idx="422">
                  <c:v>-2.14186505785</c:v>
                </c:pt>
                <c:pt idx="423">
                  <c:v>-2.1343584792799901</c:v>
                </c:pt>
                <c:pt idx="424">
                  <c:v>-2.1031793955700002</c:v>
                </c:pt>
                <c:pt idx="425">
                  <c:v>-2.1612856711299901</c:v>
                </c:pt>
                <c:pt idx="426">
                  <c:v>-2.13678041214999</c:v>
                </c:pt>
                <c:pt idx="427">
                  <c:v>-2.1538640407799901</c:v>
                </c:pt>
                <c:pt idx="428">
                  <c:v>-2.1587012370799901</c:v>
                </c:pt>
                <c:pt idx="429">
                  <c:v>-2.1534028119599902</c:v>
                </c:pt>
                <c:pt idx="430">
                  <c:v>-2.16428844306999</c:v>
                </c:pt>
                <c:pt idx="431">
                  <c:v>-2.1500624322899902</c:v>
                </c:pt>
                <c:pt idx="432">
                  <c:v>-2.1480626163199901</c:v>
                </c:pt>
                <c:pt idx="433">
                  <c:v>-2.1122292602199901</c:v>
                </c:pt>
                <c:pt idx="434">
                  <c:v>-2.1799123524600001</c:v>
                </c:pt>
                <c:pt idx="435">
                  <c:v>-2.2060139777200001</c:v>
                </c:pt>
                <c:pt idx="436">
                  <c:v>-2.16998741212999</c:v>
                </c:pt>
                <c:pt idx="437">
                  <c:v>-2.2049627061799901</c:v>
                </c:pt>
                <c:pt idx="438">
                  <c:v>-2.1954223877999901</c:v>
                </c:pt>
                <c:pt idx="439">
                  <c:v>-2.17722983903999</c:v>
                </c:pt>
                <c:pt idx="440">
                  <c:v>-2.2054805567099902</c:v>
                </c:pt>
                <c:pt idx="441">
                  <c:v>-2.2164771304899902</c:v>
                </c:pt>
                <c:pt idx="442">
                  <c:v>-2.2135109181899901</c:v>
                </c:pt>
                <c:pt idx="443">
                  <c:v>-2.1807762256499901</c:v>
                </c:pt>
                <c:pt idx="444">
                  <c:v>-2.2217777737199902</c:v>
                </c:pt>
                <c:pt idx="445">
                  <c:v>-2.2075832493799901</c:v>
                </c:pt>
                <c:pt idx="446">
                  <c:v>-2.2063014269300001</c:v>
                </c:pt>
                <c:pt idx="447">
                  <c:v>-2.2438599785000002</c:v>
                </c:pt>
                <c:pt idx="448">
                  <c:v>-2.2167633922599901</c:v>
                </c:pt>
                <c:pt idx="449">
                  <c:v>-2.2026649443499902</c:v>
                </c:pt>
                <c:pt idx="450">
                  <c:v>-2.2001028334999901</c:v>
                </c:pt>
                <c:pt idx="451">
                  <c:v>-2.23362914393</c:v>
                </c:pt>
                <c:pt idx="452">
                  <c:v>-2.24060477263999</c:v>
                </c:pt>
                <c:pt idx="453">
                  <c:v>-2.22781744094</c:v>
                </c:pt>
                <c:pt idx="454">
                  <c:v>-2.2102530974899901</c:v>
                </c:pt>
                <c:pt idx="455">
                  <c:v>-2.21709942513999</c:v>
                </c:pt>
                <c:pt idx="456">
                  <c:v>-2.2468903786599901</c:v>
                </c:pt>
                <c:pt idx="457">
                  <c:v>-2.2416665733299901</c:v>
                </c:pt>
                <c:pt idx="458">
                  <c:v>-2.19208295485</c:v>
                </c:pt>
                <c:pt idx="459">
                  <c:v>-2.1495041490200002</c:v>
                </c:pt>
                <c:pt idx="460">
                  <c:v>-2.1674407082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orientation!$A$5:$QS$5</c:f>
              <c:numCache>
                <c:formatCode>0.00E+00</c:formatCode>
                <c:ptCount val="461"/>
                <c:pt idx="0">
                  <c:v>5.4839988348800002E-2</c:v>
                </c:pt>
                <c:pt idx="1">
                  <c:v>5.2590219747499903E-2</c:v>
                </c:pt>
                <c:pt idx="2">
                  <c:v>5.0882855440999901E-2</c:v>
                </c:pt>
                <c:pt idx="3">
                  <c:v>4.8792160434800003E-2</c:v>
                </c:pt>
                <c:pt idx="4">
                  <c:v>4.9090070172600003E-2</c:v>
                </c:pt>
                <c:pt idx="5">
                  <c:v>4.8031930672100001E-2</c:v>
                </c:pt>
                <c:pt idx="6">
                  <c:v>4.7749460781000001E-2</c:v>
                </c:pt>
                <c:pt idx="7">
                  <c:v>4.6647252526999902E-2</c:v>
                </c:pt>
                <c:pt idx="8">
                  <c:v>4.60325355894999E-2</c:v>
                </c:pt>
                <c:pt idx="9">
                  <c:v>4.5984520225399901E-2</c:v>
                </c:pt>
                <c:pt idx="10">
                  <c:v>4.5145897451199901E-2</c:v>
                </c:pt>
                <c:pt idx="11">
                  <c:v>4.4103508312200002E-2</c:v>
                </c:pt>
                <c:pt idx="12">
                  <c:v>4.3579744406999903E-2</c:v>
                </c:pt>
                <c:pt idx="13">
                  <c:v>4.2936295527100002E-2</c:v>
                </c:pt>
                <c:pt idx="14">
                  <c:v>4.1647770580100003E-2</c:v>
                </c:pt>
                <c:pt idx="15">
                  <c:v>3.99528513964999E-2</c:v>
                </c:pt>
                <c:pt idx="16">
                  <c:v>3.98929651398E-2</c:v>
                </c:pt>
                <c:pt idx="17">
                  <c:v>3.86842395041E-2</c:v>
                </c:pt>
                <c:pt idx="18">
                  <c:v>3.8385540755899901E-2</c:v>
                </c:pt>
                <c:pt idx="19">
                  <c:v>3.8380461742799903E-2</c:v>
                </c:pt>
                <c:pt idx="20">
                  <c:v>3.9362165566600001E-2</c:v>
                </c:pt>
                <c:pt idx="21">
                  <c:v>3.938679833E-2</c:v>
                </c:pt>
                <c:pt idx="22">
                  <c:v>3.9562795647300003E-2</c:v>
                </c:pt>
                <c:pt idx="23">
                  <c:v>3.9580437248399901E-2</c:v>
                </c:pt>
                <c:pt idx="24">
                  <c:v>3.9580575072600002E-2</c:v>
                </c:pt>
                <c:pt idx="25">
                  <c:v>3.9412588659599901E-2</c:v>
                </c:pt>
                <c:pt idx="26">
                  <c:v>3.8886796300900001E-2</c:v>
                </c:pt>
                <c:pt idx="27">
                  <c:v>3.8067083965300001E-2</c:v>
                </c:pt>
                <c:pt idx="28">
                  <c:v>3.8055907038700001E-2</c:v>
                </c:pt>
                <c:pt idx="29">
                  <c:v>3.8055862313800003E-2</c:v>
                </c:pt>
                <c:pt idx="30">
                  <c:v>4.0357142253600001E-2</c:v>
                </c:pt>
                <c:pt idx="31">
                  <c:v>4.1773887055300003E-2</c:v>
                </c:pt>
                <c:pt idx="32">
                  <c:v>4.0243195811300002E-2</c:v>
                </c:pt>
                <c:pt idx="33">
                  <c:v>3.6252280295600001E-2</c:v>
                </c:pt>
                <c:pt idx="34">
                  <c:v>3.1781381538400003E-2</c:v>
                </c:pt>
                <c:pt idx="35">
                  <c:v>2.4865202082399899E-2</c:v>
                </c:pt>
                <c:pt idx="36">
                  <c:v>7.5748510999900003E-3</c:v>
                </c:pt>
                <c:pt idx="37">
                  <c:v>-4.7126250211E-3</c:v>
                </c:pt>
                <c:pt idx="38">
                  <c:v>-3.0809198107099901E-2</c:v>
                </c:pt>
                <c:pt idx="39">
                  <c:v>-5.4974070726099902E-2</c:v>
                </c:pt>
                <c:pt idx="40">
                  <c:v>-7.7160023371800002E-2</c:v>
                </c:pt>
                <c:pt idx="41">
                  <c:v>-0.102114900009</c:v>
                </c:pt>
                <c:pt idx="42">
                  <c:v>-0.11974956415</c:v>
                </c:pt>
                <c:pt idx="43">
                  <c:v>-0.13067235956000001</c:v>
                </c:pt>
                <c:pt idx="44">
                  <c:v>-0.13522370594800001</c:v>
                </c:pt>
                <c:pt idx="45">
                  <c:v>-0.14039707141400001</c:v>
                </c:pt>
                <c:pt idx="46">
                  <c:v>-0.14179316777199899</c:v>
                </c:pt>
                <c:pt idx="47">
                  <c:v>-0.14409989097500001</c:v>
                </c:pt>
                <c:pt idx="48">
                  <c:v>-0.15248645906899899</c:v>
                </c:pt>
                <c:pt idx="49">
                  <c:v>-0.15352081160200001</c:v>
                </c:pt>
                <c:pt idx="50">
                  <c:v>-0.152350796317999</c:v>
                </c:pt>
                <c:pt idx="51">
                  <c:v>-0.14732648981900001</c:v>
                </c:pt>
                <c:pt idx="52">
                  <c:v>-0.13812129254399899</c:v>
                </c:pt>
                <c:pt idx="53">
                  <c:v>-0.12979433560100001</c:v>
                </c:pt>
                <c:pt idx="54">
                  <c:v>-0.122396514706999</c:v>
                </c:pt>
                <c:pt idx="55">
                  <c:v>-0.12088357022600001</c:v>
                </c:pt>
                <c:pt idx="56">
                  <c:v>-0.121010992299999</c:v>
                </c:pt>
                <c:pt idx="57">
                  <c:v>-0.117566943022999</c:v>
                </c:pt>
                <c:pt idx="58">
                  <c:v>-0.11868141001599899</c:v>
                </c:pt>
                <c:pt idx="59">
                  <c:v>-0.11963372952200001</c:v>
                </c:pt>
                <c:pt idx="60">
                  <c:v>-0.122250666972</c:v>
                </c:pt>
                <c:pt idx="61">
                  <c:v>-0.122284671097999</c:v>
                </c:pt>
                <c:pt idx="62">
                  <c:v>-0.125873921299999</c:v>
                </c:pt>
                <c:pt idx="63">
                  <c:v>-0.12950655687599899</c:v>
                </c:pt>
                <c:pt idx="64">
                  <c:v>-0.13029250892700001</c:v>
                </c:pt>
                <c:pt idx="65">
                  <c:v>-0.13120407212099899</c:v>
                </c:pt>
                <c:pt idx="66">
                  <c:v>-0.13337721407799899</c:v>
                </c:pt>
                <c:pt idx="67">
                  <c:v>-0.13394457001900001</c:v>
                </c:pt>
                <c:pt idx="68">
                  <c:v>-0.136871726227</c:v>
                </c:pt>
                <c:pt idx="69">
                  <c:v>-0.138577433639999</c:v>
                </c:pt>
                <c:pt idx="70">
                  <c:v>-0.13712340145400001</c:v>
                </c:pt>
                <c:pt idx="71">
                  <c:v>-0.138357933712</c:v>
                </c:pt>
                <c:pt idx="72">
                  <c:v>-0.14216396957300001</c:v>
                </c:pt>
                <c:pt idx="73">
                  <c:v>-0.147547788592999</c:v>
                </c:pt>
                <c:pt idx="74">
                  <c:v>-0.153884205847999</c:v>
                </c:pt>
                <c:pt idx="75">
                  <c:v>-0.166762929495999</c:v>
                </c:pt>
                <c:pt idx="76">
                  <c:v>-0.180420942427999</c:v>
                </c:pt>
                <c:pt idx="77">
                  <c:v>-0.19467815283100001</c:v>
                </c:pt>
                <c:pt idx="78">
                  <c:v>-0.19224484221400001</c:v>
                </c:pt>
                <c:pt idx="79">
                  <c:v>-0.19617977402299899</c:v>
                </c:pt>
                <c:pt idx="80">
                  <c:v>-0.20044562773499899</c:v>
                </c:pt>
                <c:pt idx="81">
                  <c:v>-0.206305773927</c:v>
                </c:pt>
                <c:pt idx="82">
                  <c:v>-0.21213201771599899</c:v>
                </c:pt>
                <c:pt idx="83">
                  <c:v>-0.21816453800999899</c:v>
                </c:pt>
                <c:pt idx="84">
                  <c:v>-0.221127580992</c:v>
                </c:pt>
                <c:pt idx="85">
                  <c:v>-0.22566190996400001</c:v>
                </c:pt>
                <c:pt idx="86">
                  <c:v>-0.235418745614</c:v>
                </c:pt>
                <c:pt idx="87">
                  <c:v>-0.23732321687999899</c:v>
                </c:pt>
                <c:pt idx="88">
                  <c:v>-0.250800271864</c:v>
                </c:pt>
                <c:pt idx="89">
                  <c:v>-0.26692324385799898</c:v>
                </c:pt>
                <c:pt idx="90">
                  <c:v>-0.27357587114800003</c:v>
                </c:pt>
                <c:pt idx="91">
                  <c:v>-0.29393054958199899</c:v>
                </c:pt>
                <c:pt idx="92">
                  <c:v>-0.30286387091700001</c:v>
                </c:pt>
                <c:pt idx="93">
                  <c:v>-0.30415535321600001</c:v>
                </c:pt>
                <c:pt idx="94">
                  <c:v>-0.314795155938</c:v>
                </c:pt>
                <c:pt idx="95">
                  <c:v>-0.32358027283899898</c:v>
                </c:pt>
                <c:pt idx="96">
                  <c:v>-0.323571178730999</c:v>
                </c:pt>
                <c:pt idx="97">
                  <c:v>-0.321940323851999</c:v>
                </c:pt>
                <c:pt idx="98">
                  <c:v>-0.31374693872999898</c:v>
                </c:pt>
                <c:pt idx="99">
                  <c:v>-0.31005465580000002</c:v>
                </c:pt>
                <c:pt idx="100">
                  <c:v>-0.30555728949200001</c:v>
                </c:pt>
                <c:pt idx="101">
                  <c:v>-0.29979257515500002</c:v>
                </c:pt>
                <c:pt idx="102">
                  <c:v>-0.29107019947399898</c:v>
                </c:pt>
                <c:pt idx="103">
                  <c:v>-0.28979602799900001</c:v>
                </c:pt>
                <c:pt idx="104">
                  <c:v>-0.28653873210500003</c:v>
                </c:pt>
                <c:pt idx="105">
                  <c:v>-0.28179388473299899</c:v>
                </c:pt>
                <c:pt idx="106">
                  <c:v>-0.27876777315200002</c:v>
                </c:pt>
                <c:pt idx="107">
                  <c:v>-0.276278140246</c:v>
                </c:pt>
                <c:pt idx="108">
                  <c:v>-0.274559952198</c:v>
                </c:pt>
                <c:pt idx="109">
                  <c:v>-0.27439763029600001</c:v>
                </c:pt>
                <c:pt idx="110">
                  <c:v>-0.27569987117400002</c:v>
                </c:pt>
                <c:pt idx="111">
                  <c:v>-0.27198740765599899</c:v>
                </c:pt>
                <c:pt idx="112">
                  <c:v>-0.27175155442100002</c:v>
                </c:pt>
                <c:pt idx="113">
                  <c:v>-0.272813315808</c:v>
                </c:pt>
                <c:pt idx="114">
                  <c:v>-0.27282098868799898</c:v>
                </c:pt>
                <c:pt idx="115">
                  <c:v>-0.26908772202800002</c:v>
                </c:pt>
                <c:pt idx="116">
                  <c:v>-0.26637957871700002</c:v>
                </c:pt>
                <c:pt idx="117">
                  <c:v>-0.26322613369699899</c:v>
                </c:pt>
                <c:pt idx="118">
                  <c:v>-0.260954365711</c:v>
                </c:pt>
                <c:pt idx="119">
                  <c:v>-0.256050225839</c:v>
                </c:pt>
                <c:pt idx="120">
                  <c:v>-0.25225025025499898</c:v>
                </c:pt>
                <c:pt idx="121">
                  <c:v>-0.252362248750999</c:v>
                </c:pt>
                <c:pt idx="122">
                  <c:v>-0.25332675914000002</c:v>
                </c:pt>
                <c:pt idx="123">
                  <c:v>-0.25225781211300002</c:v>
                </c:pt>
                <c:pt idx="124">
                  <c:v>-0.25117176334800001</c:v>
                </c:pt>
                <c:pt idx="125">
                  <c:v>-0.263743513905</c:v>
                </c:pt>
                <c:pt idx="126">
                  <c:v>-0.29498569731000002</c:v>
                </c:pt>
                <c:pt idx="127">
                  <c:v>-0.32227516241499898</c:v>
                </c:pt>
                <c:pt idx="128">
                  <c:v>-0.34219977865599899</c:v>
                </c:pt>
                <c:pt idx="129">
                  <c:v>-0.34645845298900002</c:v>
                </c:pt>
                <c:pt idx="130">
                  <c:v>-0.34613924533500001</c:v>
                </c:pt>
                <c:pt idx="131">
                  <c:v>-0.35154013397</c:v>
                </c:pt>
                <c:pt idx="132">
                  <c:v>-0.35776877517700001</c:v>
                </c:pt>
                <c:pt idx="133">
                  <c:v>-0.35462047506799899</c:v>
                </c:pt>
                <c:pt idx="134">
                  <c:v>-0.350613138559</c:v>
                </c:pt>
                <c:pt idx="135">
                  <c:v>-0.34592305932</c:v>
                </c:pt>
                <c:pt idx="136">
                  <c:v>-0.34030150768099898</c:v>
                </c:pt>
                <c:pt idx="137">
                  <c:v>-0.34113171749799898</c:v>
                </c:pt>
                <c:pt idx="138">
                  <c:v>-0.34272842396800002</c:v>
                </c:pt>
                <c:pt idx="139">
                  <c:v>-0.34025890903400002</c:v>
                </c:pt>
                <c:pt idx="140">
                  <c:v>-0.33952624997500003</c:v>
                </c:pt>
                <c:pt idx="141">
                  <c:v>-0.342613177017</c:v>
                </c:pt>
                <c:pt idx="142">
                  <c:v>-0.35023897568099899</c:v>
                </c:pt>
                <c:pt idx="143">
                  <c:v>-0.35199964440499898</c:v>
                </c:pt>
                <c:pt idx="144">
                  <c:v>-0.360961080380999</c:v>
                </c:pt>
                <c:pt idx="145">
                  <c:v>-0.372093916369999</c:v>
                </c:pt>
                <c:pt idx="146">
                  <c:v>-0.373525680053999</c:v>
                </c:pt>
                <c:pt idx="147">
                  <c:v>-0.37015308507400002</c:v>
                </c:pt>
                <c:pt idx="148">
                  <c:v>-0.36840515554600001</c:v>
                </c:pt>
                <c:pt idx="149">
                  <c:v>-0.36808840867999898</c:v>
                </c:pt>
                <c:pt idx="150">
                  <c:v>-0.36742652634400003</c:v>
                </c:pt>
                <c:pt idx="151">
                  <c:v>-0.36354205917900001</c:v>
                </c:pt>
                <c:pt idx="152">
                  <c:v>-0.35826831030299899</c:v>
                </c:pt>
                <c:pt idx="153">
                  <c:v>-0.355173609905999</c:v>
                </c:pt>
                <c:pt idx="154">
                  <c:v>-0.361198488829999</c:v>
                </c:pt>
                <c:pt idx="155">
                  <c:v>-0.37653041456199898</c:v>
                </c:pt>
                <c:pt idx="156">
                  <c:v>-0.38091981787200002</c:v>
                </c:pt>
                <c:pt idx="157">
                  <c:v>-0.382116115924999</c:v>
                </c:pt>
                <c:pt idx="158">
                  <c:v>-0.38352285589099899</c:v>
                </c:pt>
                <c:pt idx="159">
                  <c:v>-0.38248990555599899</c:v>
                </c:pt>
                <c:pt idx="160">
                  <c:v>-0.38144930485299899</c:v>
                </c:pt>
                <c:pt idx="161">
                  <c:v>-0.38075061678099897</c:v>
                </c:pt>
                <c:pt idx="162">
                  <c:v>-0.380731401063999</c:v>
                </c:pt>
                <c:pt idx="163">
                  <c:v>-0.38068978638700002</c:v>
                </c:pt>
                <c:pt idx="164">
                  <c:v>-0.381740097404</c:v>
                </c:pt>
                <c:pt idx="165">
                  <c:v>-0.38241611098200001</c:v>
                </c:pt>
                <c:pt idx="166">
                  <c:v>-0.383360258494999</c:v>
                </c:pt>
                <c:pt idx="167">
                  <c:v>-0.38429906472000003</c:v>
                </c:pt>
                <c:pt idx="168">
                  <c:v>-0.38485526381599899</c:v>
                </c:pt>
                <c:pt idx="169">
                  <c:v>-0.38424301529100002</c:v>
                </c:pt>
                <c:pt idx="170">
                  <c:v>-0.38296063679999898</c:v>
                </c:pt>
                <c:pt idx="171">
                  <c:v>-0.38345851478499898</c:v>
                </c:pt>
                <c:pt idx="172">
                  <c:v>-0.38294097461400001</c:v>
                </c:pt>
                <c:pt idx="173">
                  <c:v>-0.382318516173</c:v>
                </c:pt>
                <c:pt idx="174">
                  <c:v>-0.38245206047699898</c:v>
                </c:pt>
                <c:pt idx="175">
                  <c:v>-0.38056587347600002</c:v>
                </c:pt>
                <c:pt idx="176">
                  <c:v>-0.380266175686999</c:v>
                </c:pt>
                <c:pt idx="177">
                  <c:v>-0.38025260058499899</c:v>
                </c:pt>
                <c:pt idx="178">
                  <c:v>-0.38191736312199898</c:v>
                </c:pt>
                <c:pt idx="179">
                  <c:v>-0.39816423658900002</c:v>
                </c:pt>
                <c:pt idx="180">
                  <c:v>-0.40080559464299897</c:v>
                </c:pt>
                <c:pt idx="181">
                  <c:v>-0.39982456344299899</c:v>
                </c:pt>
                <c:pt idx="182">
                  <c:v>-0.39809463436499898</c:v>
                </c:pt>
                <c:pt idx="183">
                  <c:v>-0.39358723066399898</c:v>
                </c:pt>
                <c:pt idx="184">
                  <c:v>-0.39056711474400002</c:v>
                </c:pt>
                <c:pt idx="185">
                  <c:v>-0.38918101842399899</c:v>
                </c:pt>
                <c:pt idx="186">
                  <c:v>-0.38964498280799897</c:v>
                </c:pt>
                <c:pt idx="187">
                  <c:v>-0.39026411183999898</c:v>
                </c:pt>
                <c:pt idx="188">
                  <c:v>-0.38811857299899899</c:v>
                </c:pt>
                <c:pt idx="189">
                  <c:v>-0.39015561442899899</c:v>
                </c:pt>
                <c:pt idx="190">
                  <c:v>-0.392416488758</c:v>
                </c:pt>
                <c:pt idx="191">
                  <c:v>-0.39456127380599898</c:v>
                </c:pt>
                <c:pt idx="192">
                  <c:v>-0.40621113438899897</c:v>
                </c:pt>
                <c:pt idx="193">
                  <c:v>-0.398351067276</c:v>
                </c:pt>
                <c:pt idx="194">
                  <c:v>-0.391150378015999</c:v>
                </c:pt>
                <c:pt idx="195">
                  <c:v>-0.397861061362</c:v>
                </c:pt>
                <c:pt idx="196">
                  <c:v>-0.407211617038999</c:v>
                </c:pt>
                <c:pt idx="197">
                  <c:v>-0.40975666382300002</c:v>
                </c:pt>
                <c:pt idx="198">
                  <c:v>-0.418460926396999</c:v>
                </c:pt>
                <c:pt idx="199">
                  <c:v>-0.41969563568599899</c:v>
                </c:pt>
                <c:pt idx="200">
                  <c:v>-0.41794852026200002</c:v>
                </c:pt>
                <c:pt idx="201">
                  <c:v>-0.41291099782399898</c:v>
                </c:pt>
                <c:pt idx="202">
                  <c:v>-0.400220322552999</c:v>
                </c:pt>
                <c:pt idx="203">
                  <c:v>-0.388054157058</c:v>
                </c:pt>
                <c:pt idx="204">
                  <c:v>-0.37869634108599898</c:v>
                </c:pt>
                <c:pt idx="205">
                  <c:v>-0.368041911567</c:v>
                </c:pt>
                <c:pt idx="206">
                  <c:v>-0.35972180762700001</c:v>
                </c:pt>
                <c:pt idx="207">
                  <c:v>-0.34999553203099898</c:v>
                </c:pt>
                <c:pt idx="208">
                  <c:v>-0.342322353666</c:v>
                </c:pt>
                <c:pt idx="209">
                  <c:v>-0.34060283251200002</c:v>
                </c:pt>
                <c:pt idx="210">
                  <c:v>-0.33837611126299899</c:v>
                </c:pt>
                <c:pt idx="211">
                  <c:v>-0.33746203882699899</c:v>
                </c:pt>
                <c:pt idx="212">
                  <c:v>-0.34103072686899899</c:v>
                </c:pt>
                <c:pt idx="213">
                  <c:v>-0.34461337010600002</c:v>
                </c:pt>
                <c:pt idx="214">
                  <c:v>-0.344849054222999</c:v>
                </c:pt>
                <c:pt idx="215">
                  <c:v>-0.34955275587099899</c:v>
                </c:pt>
                <c:pt idx="216">
                  <c:v>-0.346986203822999</c:v>
                </c:pt>
                <c:pt idx="217">
                  <c:v>-0.35348986903500001</c:v>
                </c:pt>
                <c:pt idx="218">
                  <c:v>-0.35913199344800001</c:v>
                </c:pt>
                <c:pt idx="219">
                  <c:v>-0.36148427157500002</c:v>
                </c:pt>
                <c:pt idx="220">
                  <c:v>-0.36642388023200001</c:v>
                </c:pt>
                <c:pt idx="221">
                  <c:v>-0.37262037000699899</c:v>
                </c:pt>
                <c:pt idx="222">
                  <c:v>-0.37704743728700002</c:v>
                </c:pt>
                <c:pt idx="223">
                  <c:v>-0.38102536458300001</c:v>
                </c:pt>
                <c:pt idx="224">
                  <c:v>-0.38344117323299898</c:v>
                </c:pt>
                <c:pt idx="225">
                  <c:v>-0.37793996053899898</c:v>
                </c:pt>
                <c:pt idx="226">
                  <c:v>-0.37811270888800003</c:v>
                </c:pt>
                <c:pt idx="227">
                  <c:v>-0.376523359983999</c:v>
                </c:pt>
                <c:pt idx="228">
                  <c:v>-0.37356029808199898</c:v>
                </c:pt>
                <c:pt idx="229">
                  <c:v>-0.37045665744200001</c:v>
                </c:pt>
                <c:pt idx="230">
                  <c:v>-0.37138027078800001</c:v>
                </c:pt>
                <c:pt idx="231">
                  <c:v>-0.37075553485399898</c:v>
                </c:pt>
                <c:pt idx="232">
                  <c:v>-0.37233884324200001</c:v>
                </c:pt>
                <c:pt idx="233">
                  <c:v>-0.37634824101800002</c:v>
                </c:pt>
                <c:pt idx="234">
                  <c:v>-0.381042496140999</c:v>
                </c:pt>
                <c:pt idx="235">
                  <c:v>-0.38572115956699898</c:v>
                </c:pt>
                <c:pt idx="236">
                  <c:v>-0.38869110130099899</c:v>
                </c:pt>
                <c:pt idx="237">
                  <c:v>-0.39173210865899899</c:v>
                </c:pt>
                <c:pt idx="238">
                  <c:v>-0.39571499886099898</c:v>
                </c:pt>
                <c:pt idx="239">
                  <c:v>-0.39891474887799899</c:v>
                </c:pt>
                <c:pt idx="240">
                  <c:v>-0.401570469476</c:v>
                </c:pt>
                <c:pt idx="241">
                  <c:v>-0.41083020102599899</c:v>
                </c:pt>
                <c:pt idx="242">
                  <c:v>-0.422676985687999</c:v>
                </c:pt>
                <c:pt idx="243">
                  <c:v>-0.42769261294299898</c:v>
                </c:pt>
                <c:pt idx="244">
                  <c:v>-0.43036588880499899</c:v>
                </c:pt>
                <c:pt idx="245">
                  <c:v>-0.43174664506400001</c:v>
                </c:pt>
                <c:pt idx="246">
                  <c:v>-0.432730075857999</c:v>
                </c:pt>
                <c:pt idx="247">
                  <c:v>-0.43187358683499899</c:v>
                </c:pt>
                <c:pt idx="248">
                  <c:v>-0.431862352283999</c:v>
                </c:pt>
                <c:pt idx="249">
                  <c:v>-0.43274010913299898</c:v>
                </c:pt>
                <c:pt idx="250">
                  <c:v>-0.43250156834800002</c:v>
                </c:pt>
                <c:pt idx="251">
                  <c:v>-0.43144290028299898</c:v>
                </c:pt>
                <c:pt idx="252">
                  <c:v>-0.43021443981700003</c:v>
                </c:pt>
                <c:pt idx="253">
                  <c:v>-0.42899572191899898</c:v>
                </c:pt>
                <c:pt idx="254">
                  <c:v>-0.42857474231499898</c:v>
                </c:pt>
                <c:pt idx="255">
                  <c:v>-0.428470564291</c:v>
                </c:pt>
                <c:pt idx="256">
                  <c:v>-0.428447240078</c:v>
                </c:pt>
                <c:pt idx="257">
                  <c:v>-0.428240174698999</c:v>
                </c:pt>
                <c:pt idx="258">
                  <c:v>-0.42825541914199899</c:v>
                </c:pt>
                <c:pt idx="259">
                  <c:v>-0.42825563290800001</c:v>
                </c:pt>
                <c:pt idx="260">
                  <c:v>-0.42717110722000001</c:v>
                </c:pt>
                <c:pt idx="261">
                  <c:v>-0.426025753820999</c:v>
                </c:pt>
                <c:pt idx="262">
                  <c:v>-0.42558061617600002</c:v>
                </c:pt>
                <c:pt idx="263">
                  <c:v>-0.42602420811300001</c:v>
                </c:pt>
                <c:pt idx="264">
                  <c:v>-0.42651746694100001</c:v>
                </c:pt>
                <c:pt idx="265">
                  <c:v>-0.42711829813300001</c:v>
                </c:pt>
                <c:pt idx="266">
                  <c:v>-0.42711867498400002</c:v>
                </c:pt>
                <c:pt idx="267">
                  <c:v>-0.41888086469199898</c:v>
                </c:pt>
                <c:pt idx="268">
                  <c:v>-0.41706961061100001</c:v>
                </c:pt>
                <c:pt idx="269">
                  <c:v>-0.41768558954399898</c:v>
                </c:pt>
                <c:pt idx="270">
                  <c:v>-0.417036191587</c:v>
                </c:pt>
                <c:pt idx="271">
                  <c:v>-0.42686506901400001</c:v>
                </c:pt>
                <c:pt idx="272">
                  <c:v>-0.43456366300900001</c:v>
                </c:pt>
                <c:pt idx="273">
                  <c:v>-0.440231747246</c:v>
                </c:pt>
                <c:pt idx="274">
                  <c:v>-0.44624626796200001</c:v>
                </c:pt>
                <c:pt idx="275">
                  <c:v>-0.45000279221900003</c:v>
                </c:pt>
                <c:pt idx="276">
                  <c:v>-0.456719678613</c:v>
                </c:pt>
                <c:pt idx="277">
                  <c:v>-0.46311828749599898</c:v>
                </c:pt>
                <c:pt idx="278">
                  <c:v>-0.47114401127099897</c:v>
                </c:pt>
                <c:pt idx="279">
                  <c:v>-0.47578764926</c:v>
                </c:pt>
                <c:pt idx="280">
                  <c:v>-0.47335183659199898</c:v>
                </c:pt>
                <c:pt idx="281">
                  <c:v>-0.47330253598100003</c:v>
                </c:pt>
                <c:pt idx="282">
                  <c:v>-0.472251323005</c:v>
                </c:pt>
                <c:pt idx="283">
                  <c:v>-0.46303737567300002</c:v>
                </c:pt>
                <c:pt idx="284">
                  <c:v>-0.46522122895200002</c:v>
                </c:pt>
                <c:pt idx="285">
                  <c:v>-0.465180732067</c:v>
                </c:pt>
                <c:pt idx="286">
                  <c:v>-0.46517063360299898</c:v>
                </c:pt>
                <c:pt idx="287">
                  <c:v>-0.45986903187700001</c:v>
                </c:pt>
                <c:pt idx="288">
                  <c:v>-0.45471746279800002</c:v>
                </c:pt>
                <c:pt idx="289">
                  <c:v>-0.45481069931599899</c:v>
                </c:pt>
                <c:pt idx="290">
                  <c:v>-0.460811155759</c:v>
                </c:pt>
                <c:pt idx="291">
                  <c:v>-0.461387735951999</c:v>
                </c:pt>
                <c:pt idx="292">
                  <c:v>-0.45383306294199899</c:v>
                </c:pt>
                <c:pt idx="293">
                  <c:v>-0.453004556</c:v>
                </c:pt>
                <c:pt idx="294">
                  <c:v>-0.46003525976199899</c:v>
                </c:pt>
                <c:pt idx="295">
                  <c:v>-0.46819451080500002</c:v>
                </c:pt>
                <c:pt idx="296">
                  <c:v>-0.47337009326000001</c:v>
                </c:pt>
                <c:pt idx="297">
                  <c:v>-0.48045236494499899</c:v>
                </c:pt>
                <c:pt idx="298">
                  <c:v>-0.48440599763300002</c:v>
                </c:pt>
                <c:pt idx="299">
                  <c:v>-0.49002118027699898</c:v>
                </c:pt>
                <c:pt idx="300">
                  <c:v>-0.49326034195099899</c:v>
                </c:pt>
                <c:pt idx="301">
                  <c:v>-0.49339469303099898</c:v>
                </c:pt>
                <c:pt idx="302">
                  <c:v>-0.49343181678499898</c:v>
                </c:pt>
                <c:pt idx="303">
                  <c:v>-0.498567956177</c:v>
                </c:pt>
                <c:pt idx="304">
                  <c:v>-0.500061076212999</c:v>
                </c:pt>
                <c:pt idx="305">
                  <c:v>-0.50132076968100003</c:v>
                </c:pt>
                <c:pt idx="306">
                  <c:v>-0.50622381187700005</c:v>
                </c:pt>
                <c:pt idx="307">
                  <c:v>-0.50928296507199899</c:v>
                </c:pt>
                <c:pt idx="308">
                  <c:v>-0.50980852890100004</c:v>
                </c:pt>
                <c:pt idx="309">
                  <c:v>-0.51153469208900004</c:v>
                </c:pt>
                <c:pt idx="310">
                  <c:v>-0.51388599904700005</c:v>
                </c:pt>
                <c:pt idx="311">
                  <c:v>-0.51515336871799899</c:v>
                </c:pt>
                <c:pt idx="312">
                  <c:v>-0.51745004233199898</c:v>
                </c:pt>
                <c:pt idx="313">
                  <c:v>-0.51970213031300005</c:v>
                </c:pt>
                <c:pt idx="314">
                  <c:v>-0.52017173628000002</c:v>
                </c:pt>
                <c:pt idx="315">
                  <c:v>-0.52048074976400005</c:v>
                </c:pt>
                <c:pt idx="316">
                  <c:v>-0.52150838834699897</c:v>
                </c:pt>
                <c:pt idx="317">
                  <c:v>-0.52268356323499898</c:v>
                </c:pt>
                <c:pt idx="318">
                  <c:v>-0.52463141875399899</c:v>
                </c:pt>
                <c:pt idx="319">
                  <c:v>-0.52310188280299896</c:v>
                </c:pt>
                <c:pt idx="320">
                  <c:v>-0.52032848024800005</c:v>
                </c:pt>
                <c:pt idx="321">
                  <c:v>-0.51874923789600003</c:v>
                </c:pt>
                <c:pt idx="322">
                  <c:v>-0.512835194335999</c:v>
                </c:pt>
                <c:pt idx="323">
                  <c:v>-0.50616865391700006</c:v>
                </c:pt>
                <c:pt idx="324">
                  <c:v>-0.49410780622</c:v>
                </c:pt>
                <c:pt idx="325">
                  <c:v>-0.481046874080999</c:v>
                </c:pt>
                <c:pt idx="326">
                  <c:v>-0.46799158796899898</c:v>
                </c:pt>
                <c:pt idx="327">
                  <c:v>-0.44778146064300001</c:v>
                </c:pt>
                <c:pt idx="328">
                  <c:v>-0.43679543318399899</c:v>
                </c:pt>
                <c:pt idx="329">
                  <c:v>-0.42618632640999898</c:v>
                </c:pt>
                <c:pt idx="330">
                  <c:v>-0.419033335068</c:v>
                </c:pt>
                <c:pt idx="331">
                  <c:v>-0.412174718228</c:v>
                </c:pt>
                <c:pt idx="332">
                  <c:v>-0.406102037616</c:v>
                </c:pt>
                <c:pt idx="333">
                  <c:v>-0.39704759776499898</c:v>
                </c:pt>
                <c:pt idx="334">
                  <c:v>-0.391040719480999</c:v>
                </c:pt>
                <c:pt idx="335">
                  <c:v>-0.38635123153200002</c:v>
                </c:pt>
                <c:pt idx="336">
                  <c:v>-0.37752462189899899</c:v>
                </c:pt>
                <c:pt idx="337">
                  <c:v>-0.36418211179499899</c:v>
                </c:pt>
                <c:pt idx="338">
                  <c:v>-0.35219167816300001</c:v>
                </c:pt>
                <c:pt idx="339">
                  <c:v>-0.34827316340300002</c:v>
                </c:pt>
                <c:pt idx="340">
                  <c:v>-0.34800402031900002</c:v>
                </c:pt>
                <c:pt idx="341">
                  <c:v>-0.34606767936900001</c:v>
                </c:pt>
                <c:pt idx="342">
                  <c:v>-0.34736415898799899</c:v>
                </c:pt>
                <c:pt idx="343">
                  <c:v>-0.347951493373999</c:v>
                </c:pt>
                <c:pt idx="344">
                  <c:v>-0.34617800855199898</c:v>
                </c:pt>
                <c:pt idx="345">
                  <c:v>-0.34616462825099897</c:v>
                </c:pt>
                <c:pt idx="346">
                  <c:v>-0.35449108151300002</c:v>
                </c:pt>
                <c:pt idx="347">
                  <c:v>-0.362443909100999</c:v>
                </c:pt>
                <c:pt idx="348">
                  <c:v>-0.37672234443500002</c:v>
                </c:pt>
                <c:pt idx="349">
                  <c:v>-0.39179519828600001</c:v>
                </c:pt>
                <c:pt idx="350">
                  <c:v>-0.40182963791600002</c:v>
                </c:pt>
                <c:pt idx="351">
                  <c:v>-0.41043761235600001</c:v>
                </c:pt>
                <c:pt idx="352">
                  <c:v>-0.41228099379200001</c:v>
                </c:pt>
                <c:pt idx="353">
                  <c:v>-0.41021998373000002</c:v>
                </c:pt>
                <c:pt idx="354">
                  <c:v>-0.41048717019600001</c:v>
                </c:pt>
                <c:pt idx="355">
                  <c:v>-0.41052325181299898</c:v>
                </c:pt>
                <c:pt idx="356">
                  <c:v>-0.40869449067300001</c:v>
                </c:pt>
                <c:pt idx="357">
                  <c:v>-0.40569732482100002</c:v>
                </c:pt>
                <c:pt idx="358">
                  <c:v>-0.40260539484899899</c:v>
                </c:pt>
                <c:pt idx="359">
                  <c:v>-0.405762655764</c:v>
                </c:pt>
                <c:pt idx="360">
                  <c:v>-0.40855137867699898</c:v>
                </c:pt>
                <c:pt idx="361">
                  <c:v>-0.41479786831600002</c:v>
                </c:pt>
                <c:pt idx="362">
                  <c:v>-0.42076897990899897</c:v>
                </c:pt>
                <c:pt idx="363">
                  <c:v>-0.42340365858700002</c:v>
                </c:pt>
                <c:pt idx="364">
                  <c:v>-0.42529209616699898</c:v>
                </c:pt>
                <c:pt idx="365">
                  <c:v>-0.42867561883799898</c:v>
                </c:pt>
                <c:pt idx="366">
                  <c:v>-0.43395083960800002</c:v>
                </c:pt>
                <c:pt idx="367">
                  <c:v>-0.43824555628900003</c:v>
                </c:pt>
                <c:pt idx="368">
                  <c:v>-0.44371473584900001</c:v>
                </c:pt>
                <c:pt idx="369">
                  <c:v>-0.44739649287799899</c:v>
                </c:pt>
                <c:pt idx="370">
                  <c:v>-0.45062548348999898</c:v>
                </c:pt>
                <c:pt idx="371">
                  <c:v>-0.454199050396</c:v>
                </c:pt>
                <c:pt idx="372">
                  <c:v>-0.459972492883999</c:v>
                </c:pt>
                <c:pt idx="373">
                  <c:v>-0.46629769725199899</c:v>
                </c:pt>
                <c:pt idx="374">
                  <c:v>-0.47254176276799897</c:v>
                </c:pt>
                <c:pt idx="375">
                  <c:v>-0.47928407700300002</c:v>
                </c:pt>
                <c:pt idx="376">
                  <c:v>-0.48381879297199898</c:v>
                </c:pt>
                <c:pt idx="377">
                  <c:v>-0.48446985486400002</c:v>
                </c:pt>
                <c:pt idx="378">
                  <c:v>-0.47851694132200001</c:v>
                </c:pt>
                <c:pt idx="379">
                  <c:v>-0.46927287050599897</c:v>
                </c:pt>
                <c:pt idx="380">
                  <c:v>-0.46453988411800001</c:v>
                </c:pt>
                <c:pt idx="381">
                  <c:v>-0.46288041228799898</c:v>
                </c:pt>
                <c:pt idx="382">
                  <c:v>-0.46405574331600002</c:v>
                </c:pt>
                <c:pt idx="383">
                  <c:v>-0.467387263935999</c:v>
                </c:pt>
                <c:pt idx="384">
                  <c:v>-0.47343344826299899</c:v>
                </c:pt>
                <c:pt idx="385">
                  <c:v>-0.47852332399000003</c:v>
                </c:pt>
                <c:pt idx="386">
                  <c:v>-0.48405856139499898</c:v>
                </c:pt>
                <c:pt idx="387">
                  <c:v>-0.48618685133200001</c:v>
                </c:pt>
                <c:pt idx="388">
                  <c:v>-0.48978931444099899</c:v>
                </c:pt>
                <c:pt idx="389">
                  <c:v>-0.495149826949</c:v>
                </c:pt>
                <c:pt idx="390">
                  <c:v>-0.50112856969399899</c:v>
                </c:pt>
                <c:pt idx="391">
                  <c:v>-0.50841931687800002</c:v>
                </c:pt>
                <c:pt idx="392">
                  <c:v>-0.52013704756300005</c:v>
                </c:pt>
                <c:pt idx="393">
                  <c:v>-0.52918340660600005</c:v>
                </c:pt>
                <c:pt idx="394">
                  <c:v>-0.53770092290399896</c:v>
                </c:pt>
                <c:pt idx="395">
                  <c:v>-0.54092409733900004</c:v>
                </c:pt>
                <c:pt idx="396">
                  <c:v>-0.54575557273099895</c:v>
                </c:pt>
                <c:pt idx="397">
                  <c:v>-0.55294535355700003</c:v>
                </c:pt>
                <c:pt idx="398">
                  <c:v>-0.55879748110899896</c:v>
                </c:pt>
                <c:pt idx="399">
                  <c:v>-0.566998820341999</c:v>
                </c:pt>
                <c:pt idx="400">
                  <c:v>-0.57141529291600002</c:v>
                </c:pt>
                <c:pt idx="401">
                  <c:v>-0.573257281073</c:v>
                </c:pt>
                <c:pt idx="402">
                  <c:v>-0.57709711514100004</c:v>
                </c:pt>
                <c:pt idx="403">
                  <c:v>-0.58095267103199899</c:v>
                </c:pt>
                <c:pt idx="404">
                  <c:v>-0.58613123973299897</c:v>
                </c:pt>
                <c:pt idx="405">
                  <c:v>-0.588120442071</c:v>
                </c:pt>
                <c:pt idx="406">
                  <c:v>-0.58821209062900004</c:v>
                </c:pt>
                <c:pt idx="407">
                  <c:v>-0.58772919455799899</c:v>
                </c:pt>
                <c:pt idx="408">
                  <c:v>-0.58584444968100002</c:v>
                </c:pt>
                <c:pt idx="409">
                  <c:v>-0.58561130764299896</c:v>
                </c:pt>
                <c:pt idx="410">
                  <c:v>-0.58338097911700004</c:v>
                </c:pt>
                <c:pt idx="411">
                  <c:v>-0.58331715277100005</c:v>
                </c:pt>
                <c:pt idx="412">
                  <c:v>-0.58257447314099897</c:v>
                </c:pt>
                <c:pt idx="413">
                  <c:v>-0.58104831956000003</c:v>
                </c:pt>
                <c:pt idx="414">
                  <c:v>-0.57810032373499898</c:v>
                </c:pt>
                <c:pt idx="415">
                  <c:v>-0.57507273312999896</c:v>
                </c:pt>
                <c:pt idx="416">
                  <c:v>-0.57413441773200002</c:v>
                </c:pt>
                <c:pt idx="417">
                  <c:v>-0.57405444723800003</c:v>
                </c:pt>
                <c:pt idx="418">
                  <c:v>-0.57467230585600004</c:v>
                </c:pt>
                <c:pt idx="419">
                  <c:v>-0.57506484164899896</c:v>
                </c:pt>
                <c:pt idx="420">
                  <c:v>-0.57591369486800004</c:v>
                </c:pt>
                <c:pt idx="421">
                  <c:v>-0.57668340361399895</c:v>
                </c:pt>
                <c:pt idx="422">
                  <c:v>-0.57781454430900003</c:v>
                </c:pt>
                <c:pt idx="423">
                  <c:v>-0.57853978325800004</c:v>
                </c:pt>
                <c:pt idx="424">
                  <c:v>-0.57944419960600002</c:v>
                </c:pt>
                <c:pt idx="425">
                  <c:v>-0.581264747641</c:v>
                </c:pt>
                <c:pt idx="426">
                  <c:v>-0.58313448084800001</c:v>
                </c:pt>
                <c:pt idx="427">
                  <c:v>-0.58410932106500002</c:v>
                </c:pt>
                <c:pt idx="428">
                  <c:v>-0.584810235575</c:v>
                </c:pt>
                <c:pt idx="429">
                  <c:v>-0.58547279031800004</c:v>
                </c:pt>
                <c:pt idx="430">
                  <c:v>-0.584902226093999</c:v>
                </c:pt>
                <c:pt idx="431">
                  <c:v>-0.584312263454</c:v>
                </c:pt>
                <c:pt idx="432">
                  <c:v>-0.58421060235599898</c:v>
                </c:pt>
                <c:pt idx="433">
                  <c:v>-0.58419010092799895</c:v>
                </c:pt>
                <c:pt idx="434">
                  <c:v>-0.58428820025999895</c:v>
                </c:pt>
                <c:pt idx="435">
                  <c:v>-0.58509783500500001</c:v>
                </c:pt>
                <c:pt idx="436">
                  <c:v>-0.58617135838699896</c:v>
                </c:pt>
                <c:pt idx="437">
                  <c:v>-0.58744992041900002</c:v>
                </c:pt>
                <c:pt idx="438">
                  <c:v>-0.58844413051400002</c:v>
                </c:pt>
                <c:pt idx="439">
                  <c:v>-0.58878869055899896</c:v>
                </c:pt>
                <c:pt idx="440">
                  <c:v>-0.58906778860599895</c:v>
                </c:pt>
                <c:pt idx="441">
                  <c:v>-0.58967084094699895</c:v>
                </c:pt>
                <c:pt idx="442">
                  <c:v>-0.59033836687499897</c:v>
                </c:pt>
                <c:pt idx="443">
                  <c:v>-0.59098476723799898</c:v>
                </c:pt>
                <c:pt idx="444">
                  <c:v>-0.59138449249000002</c:v>
                </c:pt>
                <c:pt idx="445">
                  <c:v>-0.59154148135200002</c:v>
                </c:pt>
                <c:pt idx="446">
                  <c:v>-0.59187268140899896</c:v>
                </c:pt>
                <c:pt idx="447">
                  <c:v>-0.59238565194199899</c:v>
                </c:pt>
                <c:pt idx="448">
                  <c:v>-0.59313992855499897</c:v>
                </c:pt>
                <c:pt idx="449">
                  <c:v>-0.59322590695099897</c:v>
                </c:pt>
                <c:pt idx="450">
                  <c:v>-0.59380688139100002</c:v>
                </c:pt>
                <c:pt idx="451">
                  <c:v>-0.593937427926999</c:v>
                </c:pt>
                <c:pt idx="452">
                  <c:v>-0.59402241596799898</c:v>
                </c:pt>
                <c:pt idx="453">
                  <c:v>-0.59477136425300003</c:v>
                </c:pt>
                <c:pt idx="454">
                  <c:v>-0.59511145487499895</c:v>
                </c:pt>
                <c:pt idx="455">
                  <c:v>-0.59569163962799898</c:v>
                </c:pt>
                <c:pt idx="456">
                  <c:v>-0.59570626246000002</c:v>
                </c:pt>
                <c:pt idx="457">
                  <c:v>-0.59557560990500003</c:v>
                </c:pt>
                <c:pt idx="458">
                  <c:v>-0.59465092940200004</c:v>
                </c:pt>
                <c:pt idx="459">
                  <c:v>-0.59502510601699898</c:v>
                </c:pt>
                <c:pt idx="460">
                  <c:v>-0.59764482935200003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orientation!$A$6:$QS$6</c:f>
              <c:numCache>
                <c:formatCode>0.00E+00</c:formatCode>
                <c:ptCount val="461"/>
                <c:pt idx="0">
                  <c:v>-5.9584872081699901E-2</c:v>
                </c:pt>
                <c:pt idx="1">
                  <c:v>-6.0296338334399902E-2</c:v>
                </c:pt>
                <c:pt idx="2">
                  <c:v>-6.0297106716300002E-2</c:v>
                </c:pt>
                <c:pt idx="3">
                  <c:v>-6.12570400807999E-2</c:v>
                </c:pt>
                <c:pt idx="4">
                  <c:v>-5.9839845133299902E-2</c:v>
                </c:pt>
                <c:pt idx="5">
                  <c:v>-5.9662727803599901E-2</c:v>
                </c:pt>
                <c:pt idx="6">
                  <c:v>-5.88670642844999E-2</c:v>
                </c:pt>
                <c:pt idx="7">
                  <c:v>-5.87420534478999E-2</c:v>
                </c:pt>
                <c:pt idx="8">
                  <c:v>-5.87405342096999E-2</c:v>
                </c:pt>
                <c:pt idx="9">
                  <c:v>-5.84075513362E-2</c:v>
                </c:pt>
                <c:pt idx="10">
                  <c:v>-5.86877144133E-2</c:v>
                </c:pt>
                <c:pt idx="11">
                  <c:v>-5.8166149122000001E-2</c:v>
                </c:pt>
                <c:pt idx="12">
                  <c:v>-5.84706070931999E-2</c:v>
                </c:pt>
                <c:pt idx="13">
                  <c:v>-5.8316465101100001E-2</c:v>
                </c:pt>
                <c:pt idx="14">
                  <c:v>-5.7958665327899901E-2</c:v>
                </c:pt>
                <c:pt idx="15">
                  <c:v>-5.85341428991E-2</c:v>
                </c:pt>
                <c:pt idx="16">
                  <c:v>-5.7882811194099902E-2</c:v>
                </c:pt>
                <c:pt idx="17">
                  <c:v>-5.6200395517300002E-2</c:v>
                </c:pt>
                <c:pt idx="18">
                  <c:v>-5.6453604276700001E-2</c:v>
                </c:pt>
                <c:pt idx="19">
                  <c:v>-5.6831248401100001E-2</c:v>
                </c:pt>
                <c:pt idx="20">
                  <c:v>-5.6666491638300003E-2</c:v>
                </c:pt>
                <c:pt idx="21">
                  <c:v>-5.64066903042999E-2</c:v>
                </c:pt>
                <c:pt idx="22">
                  <c:v>-5.63440622095999E-2</c:v>
                </c:pt>
                <c:pt idx="23">
                  <c:v>-5.63436070610999E-2</c:v>
                </c:pt>
                <c:pt idx="24">
                  <c:v>-5.6343603505199902E-2</c:v>
                </c:pt>
                <c:pt idx="25">
                  <c:v>-5.6367601703099901E-2</c:v>
                </c:pt>
                <c:pt idx="26">
                  <c:v>-5.6897493211400002E-2</c:v>
                </c:pt>
                <c:pt idx="27">
                  <c:v>-5.6909735524199902E-2</c:v>
                </c:pt>
                <c:pt idx="28">
                  <c:v>-5.5579281734000001E-2</c:v>
                </c:pt>
                <c:pt idx="29">
                  <c:v>-5.3572417030999901E-2</c:v>
                </c:pt>
                <c:pt idx="30">
                  <c:v>-3.84912964148999E-2</c:v>
                </c:pt>
                <c:pt idx="31">
                  <c:v>-3.4207695202000003E-2</c:v>
                </c:pt>
                <c:pt idx="32">
                  <c:v>-2.7847157521200001E-2</c:v>
                </c:pt>
                <c:pt idx="33">
                  <c:v>-2.5708737994499901E-2</c:v>
                </c:pt>
                <c:pt idx="34">
                  <c:v>-2.49718266213E-2</c:v>
                </c:pt>
                <c:pt idx="35">
                  <c:v>-2.4097049968500001E-2</c:v>
                </c:pt>
                <c:pt idx="36">
                  <c:v>-1.75755064206E-2</c:v>
                </c:pt>
                <c:pt idx="37">
                  <c:v>-3.69447586765E-3</c:v>
                </c:pt>
                <c:pt idx="38">
                  <c:v>-8.7343323290699892E-3</c:v>
                </c:pt>
                <c:pt idx="39">
                  <c:v>-1.6550126829900001E-2</c:v>
                </c:pt>
                <c:pt idx="40">
                  <c:v>-2.3360206077100001E-2</c:v>
                </c:pt>
                <c:pt idx="41">
                  <c:v>-3.4369988761800002E-2</c:v>
                </c:pt>
                <c:pt idx="42">
                  <c:v>-3.8794433962699902E-2</c:v>
                </c:pt>
                <c:pt idx="43">
                  <c:v>-4.1224739865700001E-2</c:v>
                </c:pt>
                <c:pt idx="44">
                  <c:v>-4.0977471215700001E-2</c:v>
                </c:pt>
                <c:pt idx="45">
                  <c:v>-3.6884927918700003E-2</c:v>
                </c:pt>
                <c:pt idx="46">
                  <c:v>-3.4549044372400001E-2</c:v>
                </c:pt>
                <c:pt idx="47">
                  <c:v>-3.9504741712899902E-2</c:v>
                </c:pt>
                <c:pt idx="48">
                  <c:v>-3.7109218247499902E-2</c:v>
                </c:pt>
                <c:pt idx="49">
                  <c:v>-3.3729762670400003E-2</c:v>
                </c:pt>
                <c:pt idx="50">
                  <c:v>-3.1581696718999901E-2</c:v>
                </c:pt>
                <c:pt idx="51">
                  <c:v>-2.6866198430400001E-2</c:v>
                </c:pt>
                <c:pt idx="52">
                  <c:v>-1.8389846966799898E-2</c:v>
                </c:pt>
                <c:pt idx="53">
                  <c:v>-1.1678614911700001E-2</c:v>
                </c:pt>
                <c:pt idx="54">
                  <c:v>-9.9399628875000007E-3</c:v>
                </c:pt>
                <c:pt idx="55">
                  <c:v>-8.5941551643699907E-3</c:v>
                </c:pt>
                <c:pt idx="56">
                  <c:v>-4.46382178918999E-3</c:v>
                </c:pt>
                <c:pt idx="57">
                  <c:v>4.8453856633499902E-3</c:v>
                </c:pt>
                <c:pt idx="58">
                  <c:v>8.06371341694E-3</c:v>
                </c:pt>
                <c:pt idx="59">
                  <c:v>7.0149518750600003E-3</c:v>
                </c:pt>
                <c:pt idx="60">
                  <c:v>3.12371043190999E-3</c:v>
                </c:pt>
                <c:pt idx="61">
                  <c:v>1.2218633234900001E-3</c:v>
                </c:pt>
                <c:pt idx="62">
                  <c:v>5.6281540273499901E-3</c:v>
                </c:pt>
                <c:pt idx="63">
                  <c:v>1.9690668616299901E-2</c:v>
                </c:pt>
                <c:pt idx="64">
                  <c:v>2.4264362254499901E-2</c:v>
                </c:pt>
                <c:pt idx="65">
                  <c:v>2.70138492309E-2</c:v>
                </c:pt>
                <c:pt idx="66">
                  <c:v>2.8759361938200001E-2</c:v>
                </c:pt>
                <c:pt idx="67">
                  <c:v>2.82435707833E-2</c:v>
                </c:pt>
                <c:pt idx="68">
                  <c:v>2.8270284531599899E-2</c:v>
                </c:pt>
                <c:pt idx="69">
                  <c:v>3.1988148222899901E-2</c:v>
                </c:pt>
                <c:pt idx="70">
                  <c:v>3.52981584933999E-2</c:v>
                </c:pt>
                <c:pt idx="71">
                  <c:v>3.7822485045599902E-2</c:v>
                </c:pt>
                <c:pt idx="72">
                  <c:v>3.8429889475700002E-2</c:v>
                </c:pt>
                <c:pt idx="73">
                  <c:v>3.77546536453E-2</c:v>
                </c:pt>
                <c:pt idx="74">
                  <c:v>3.4682108166600001E-2</c:v>
                </c:pt>
                <c:pt idx="75">
                  <c:v>3.0251895639299899E-2</c:v>
                </c:pt>
                <c:pt idx="76">
                  <c:v>2.5662099898600001E-2</c:v>
                </c:pt>
                <c:pt idx="77">
                  <c:v>1.5682552215900002E-2</c:v>
                </c:pt>
                <c:pt idx="78">
                  <c:v>1.6420160099199901E-2</c:v>
                </c:pt>
                <c:pt idx="79">
                  <c:v>1.74983372438E-2</c:v>
                </c:pt>
                <c:pt idx="80">
                  <c:v>1.7714292952299902E-2</c:v>
                </c:pt>
                <c:pt idx="81">
                  <c:v>1.5239386275799899E-2</c:v>
                </c:pt>
                <c:pt idx="82">
                  <c:v>1.1678910640600001E-2</c:v>
                </c:pt>
                <c:pt idx="83">
                  <c:v>7.9610846233500003E-3</c:v>
                </c:pt>
                <c:pt idx="84">
                  <c:v>3.6798632480799899E-3</c:v>
                </c:pt>
                <c:pt idx="85">
                  <c:v>1.15096922274E-3</c:v>
                </c:pt>
                <c:pt idx="86">
                  <c:v>5.65240530137E-4</c:v>
                </c:pt>
                <c:pt idx="87">
                  <c:v>-6.4642801123899899E-4</c:v>
                </c:pt>
                <c:pt idx="88">
                  <c:v>-7.0969353108399904E-3</c:v>
                </c:pt>
                <c:pt idx="89">
                  <c:v>-1.4190956753499901E-2</c:v>
                </c:pt>
                <c:pt idx="90">
                  <c:v>-1.82236870124E-2</c:v>
                </c:pt>
                <c:pt idx="91">
                  <c:v>-3.3167948502999901E-2</c:v>
                </c:pt>
                <c:pt idx="92">
                  <c:v>-5.0072132109499901E-2</c:v>
                </c:pt>
                <c:pt idx="93">
                  <c:v>-5.91958719280999E-2</c:v>
                </c:pt>
                <c:pt idx="94">
                  <c:v>-7.7058116389399897E-2</c:v>
                </c:pt>
                <c:pt idx="95">
                  <c:v>-9.5643193230300003E-2</c:v>
                </c:pt>
                <c:pt idx="96">
                  <c:v>-0.11204486202900001</c:v>
                </c:pt>
                <c:pt idx="97">
                  <c:v>-0.12540526413700001</c:v>
                </c:pt>
                <c:pt idx="98">
                  <c:v>-0.13434591231199899</c:v>
                </c:pt>
                <c:pt idx="99">
                  <c:v>-0.13996444768399899</c:v>
                </c:pt>
                <c:pt idx="100">
                  <c:v>-0.14340217324000001</c:v>
                </c:pt>
                <c:pt idx="101">
                  <c:v>-0.14914168051500001</c:v>
                </c:pt>
                <c:pt idx="102">
                  <c:v>-0.15491597620799899</c:v>
                </c:pt>
                <c:pt idx="103">
                  <c:v>-0.15804925564200001</c:v>
                </c:pt>
                <c:pt idx="104">
                  <c:v>-0.15936699368500001</c:v>
                </c:pt>
                <c:pt idx="105">
                  <c:v>-0.160526438138999</c:v>
                </c:pt>
                <c:pt idx="106">
                  <c:v>-0.15955395283000001</c:v>
                </c:pt>
                <c:pt idx="107">
                  <c:v>-0.15947793848200001</c:v>
                </c:pt>
                <c:pt idx="108">
                  <c:v>-0.15632397684499899</c:v>
                </c:pt>
                <c:pt idx="109">
                  <c:v>-0.14957231313200001</c:v>
                </c:pt>
                <c:pt idx="110">
                  <c:v>-0.14446767199999899</c:v>
                </c:pt>
                <c:pt idx="111">
                  <c:v>-0.141685530207</c:v>
                </c:pt>
                <c:pt idx="112">
                  <c:v>-0.141378677817</c:v>
                </c:pt>
                <c:pt idx="113">
                  <c:v>-0.140209151172</c:v>
                </c:pt>
                <c:pt idx="114">
                  <c:v>-0.13914627692199899</c:v>
                </c:pt>
                <c:pt idx="115">
                  <c:v>-0.13890768426299899</c:v>
                </c:pt>
                <c:pt idx="116">
                  <c:v>-0.13876858614000001</c:v>
                </c:pt>
                <c:pt idx="117">
                  <c:v>-0.13925108656999899</c:v>
                </c:pt>
                <c:pt idx="118">
                  <c:v>-0.13923747790300001</c:v>
                </c:pt>
                <c:pt idx="119">
                  <c:v>-0.13949533897899899</c:v>
                </c:pt>
                <c:pt idx="120">
                  <c:v>-0.139411403631999</c:v>
                </c:pt>
                <c:pt idx="121">
                  <c:v>-0.139410841566</c:v>
                </c:pt>
                <c:pt idx="122">
                  <c:v>-0.140288681664999</c:v>
                </c:pt>
                <c:pt idx="123">
                  <c:v>-0.141887845312999</c:v>
                </c:pt>
                <c:pt idx="124">
                  <c:v>-0.14238106606699899</c:v>
                </c:pt>
                <c:pt idx="125">
                  <c:v>-0.15299185168099899</c:v>
                </c:pt>
                <c:pt idx="126">
                  <c:v>-0.171833071712999</c:v>
                </c:pt>
                <c:pt idx="127">
                  <c:v>-0.185465434090999</c:v>
                </c:pt>
                <c:pt idx="128">
                  <c:v>-0.19571970559599899</c:v>
                </c:pt>
                <c:pt idx="129">
                  <c:v>-0.19672179424200001</c:v>
                </c:pt>
                <c:pt idx="130">
                  <c:v>-0.193082652611999</c:v>
                </c:pt>
                <c:pt idx="131">
                  <c:v>-0.195652937552</c:v>
                </c:pt>
                <c:pt idx="132">
                  <c:v>-0.19462872531</c:v>
                </c:pt>
                <c:pt idx="133">
                  <c:v>-0.18716460182899899</c:v>
                </c:pt>
                <c:pt idx="134">
                  <c:v>-0.180182132270999</c:v>
                </c:pt>
                <c:pt idx="135">
                  <c:v>-0.17234952238699899</c:v>
                </c:pt>
                <c:pt idx="136">
                  <c:v>-0.16340508891700001</c:v>
                </c:pt>
                <c:pt idx="137">
                  <c:v>-0.155402326196</c:v>
                </c:pt>
                <c:pt idx="138">
                  <c:v>-0.14523337500899899</c:v>
                </c:pt>
                <c:pt idx="139">
                  <c:v>-0.136609773997</c:v>
                </c:pt>
                <c:pt idx="140">
                  <c:v>-0.129043744431</c:v>
                </c:pt>
                <c:pt idx="141">
                  <c:v>-0.12556449219999899</c:v>
                </c:pt>
                <c:pt idx="142">
                  <c:v>-0.12616627719699899</c:v>
                </c:pt>
                <c:pt idx="143">
                  <c:v>-0.131682097398999</c:v>
                </c:pt>
                <c:pt idx="144">
                  <c:v>-0.13727562806599899</c:v>
                </c:pt>
                <c:pt idx="145">
                  <c:v>-0.148163710187</c:v>
                </c:pt>
                <c:pt idx="146">
                  <c:v>-0.157953047183999</c:v>
                </c:pt>
                <c:pt idx="147">
                  <c:v>-0.166898226728</c:v>
                </c:pt>
                <c:pt idx="148">
                  <c:v>-0.16967405743700001</c:v>
                </c:pt>
                <c:pt idx="149">
                  <c:v>-0.17919731464200001</c:v>
                </c:pt>
                <c:pt idx="150">
                  <c:v>-0.18927450621299899</c:v>
                </c:pt>
                <c:pt idx="151">
                  <c:v>-0.19731890179</c:v>
                </c:pt>
                <c:pt idx="152">
                  <c:v>-0.2095866717</c:v>
                </c:pt>
                <c:pt idx="153">
                  <c:v>-0.22002703266599899</c:v>
                </c:pt>
                <c:pt idx="154">
                  <c:v>-0.22781227617300001</c:v>
                </c:pt>
                <c:pt idx="155">
                  <c:v>-0.23220646266</c:v>
                </c:pt>
                <c:pt idx="156">
                  <c:v>-0.22674587670900001</c:v>
                </c:pt>
                <c:pt idx="157">
                  <c:v>-0.23000262256099899</c:v>
                </c:pt>
                <c:pt idx="158">
                  <c:v>-0.23084308086700001</c:v>
                </c:pt>
                <c:pt idx="159">
                  <c:v>-0.236395202772999</c:v>
                </c:pt>
                <c:pt idx="160">
                  <c:v>-0.239168226085999</c:v>
                </c:pt>
                <c:pt idx="161">
                  <c:v>-0.239288913360999</c:v>
                </c:pt>
                <c:pt idx="162">
                  <c:v>-0.23928975952100001</c:v>
                </c:pt>
                <c:pt idx="163">
                  <c:v>-0.239590291422</c:v>
                </c:pt>
                <c:pt idx="164">
                  <c:v>-0.23974071073799899</c:v>
                </c:pt>
                <c:pt idx="165">
                  <c:v>-0.24063301115800001</c:v>
                </c:pt>
                <c:pt idx="166">
                  <c:v>-0.24207183951399899</c:v>
                </c:pt>
                <c:pt idx="167">
                  <c:v>-0.24406106281699899</c:v>
                </c:pt>
                <c:pt idx="168">
                  <c:v>-0.246376380586</c:v>
                </c:pt>
                <c:pt idx="169">
                  <c:v>-0.24818207308199899</c:v>
                </c:pt>
                <c:pt idx="170">
                  <c:v>-0.25126726694500001</c:v>
                </c:pt>
                <c:pt idx="171">
                  <c:v>-0.25203889904499899</c:v>
                </c:pt>
                <c:pt idx="172">
                  <c:v>-0.25427357909100001</c:v>
                </c:pt>
                <c:pt idx="173">
                  <c:v>-0.25667481346400001</c:v>
                </c:pt>
                <c:pt idx="174">
                  <c:v>-0.25716935450400003</c:v>
                </c:pt>
                <c:pt idx="175">
                  <c:v>-0.25646382749699898</c:v>
                </c:pt>
                <c:pt idx="176">
                  <c:v>-0.25557578005199899</c:v>
                </c:pt>
                <c:pt idx="177">
                  <c:v>-0.25381061389499898</c:v>
                </c:pt>
                <c:pt idx="178">
                  <c:v>-0.25353326232700002</c:v>
                </c:pt>
                <c:pt idx="179">
                  <c:v>-0.26151566774399898</c:v>
                </c:pt>
                <c:pt idx="180">
                  <c:v>-0.26338037889900001</c:v>
                </c:pt>
                <c:pt idx="181">
                  <c:v>-0.264919801903999</c:v>
                </c:pt>
                <c:pt idx="182">
                  <c:v>-0.26510016012999899</c:v>
                </c:pt>
                <c:pt idx="183">
                  <c:v>-0.25909106266100002</c:v>
                </c:pt>
                <c:pt idx="184">
                  <c:v>-0.25759496948799898</c:v>
                </c:pt>
                <c:pt idx="185">
                  <c:v>-0.25217992314100002</c:v>
                </c:pt>
                <c:pt idx="186">
                  <c:v>-0.249294360281999</c:v>
                </c:pt>
                <c:pt idx="187">
                  <c:v>-0.241805042991</c:v>
                </c:pt>
                <c:pt idx="188">
                  <c:v>-0.22832713870999899</c:v>
                </c:pt>
                <c:pt idx="189">
                  <c:v>-0.22448618117800001</c:v>
                </c:pt>
                <c:pt idx="190">
                  <c:v>-0.21870604053500001</c:v>
                </c:pt>
                <c:pt idx="191">
                  <c:v>-0.219208616817999</c:v>
                </c:pt>
                <c:pt idx="192">
                  <c:v>-0.23199658633199899</c:v>
                </c:pt>
                <c:pt idx="193">
                  <c:v>-0.238933539651</c:v>
                </c:pt>
                <c:pt idx="194">
                  <c:v>-0.246420329435</c:v>
                </c:pt>
                <c:pt idx="195">
                  <c:v>-0.24895946206899899</c:v>
                </c:pt>
                <c:pt idx="196">
                  <c:v>-0.23513320673900001</c:v>
                </c:pt>
                <c:pt idx="197">
                  <c:v>-0.22368909757700001</c:v>
                </c:pt>
                <c:pt idx="198">
                  <c:v>-0.22573867495399899</c:v>
                </c:pt>
                <c:pt idx="199">
                  <c:v>-0.22584868111699899</c:v>
                </c:pt>
                <c:pt idx="200">
                  <c:v>-0.22056287763599899</c:v>
                </c:pt>
                <c:pt idx="201">
                  <c:v>-0.220368044791</c:v>
                </c:pt>
                <c:pt idx="202">
                  <c:v>-0.209987926113999</c:v>
                </c:pt>
                <c:pt idx="203">
                  <c:v>-0.19921705239199899</c:v>
                </c:pt>
                <c:pt idx="204">
                  <c:v>-0.19508565956599899</c:v>
                </c:pt>
                <c:pt idx="205">
                  <c:v>-0.18770494986899899</c:v>
                </c:pt>
                <c:pt idx="206">
                  <c:v>-0.18679701076300001</c:v>
                </c:pt>
                <c:pt idx="207">
                  <c:v>-0.186381528519</c:v>
                </c:pt>
                <c:pt idx="208">
                  <c:v>-0.18425610749499899</c:v>
                </c:pt>
                <c:pt idx="209">
                  <c:v>-0.18648927359199899</c:v>
                </c:pt>
                <c:pt idx="210">
                  <c:v>-0.18887403721500001</c:v>
                </c:pt>
                <c:pt idx="211">
                  <c:v>-0.18980104267</c:v>
                </c:pt>
                <c:pt idx="212">
                  <c:v>-0.190231677887999</c:v>
                </c:pt>
                <c:pt idx="213">
                  <c:v>-0.18941940233900001</c:v>
                </c:pt>
                <c:pt idx="214">
                  <c:v>-0.185736520333</c:v>
                </c:pt>
                <c:pt idx="215">
                  <c:v>-0.18056608906400001</c:v>
                </c:pt>
                <c:pt idx="216">
                  <c:v>-0.17827640217499899</c:v>
                </c:pt>
                <c:pt idx="217">
                  <c:v>-0.17408608471699899</c:v>
                </c:pt>
                <c:pt idx="218">
                  <c:v>-0.169203476345999</c:v>
                </c:pt>
                <c:pt idx="219">
                  <c:v>-0.176821410959</c:v>
                </c:pt>
                <c:pt idx="220">
                  <c:v>-0.17760325944700001</c:v>
                </c:pt>
                <c:pt idx="221">
                  <c:v>-0.18083165342999899</c:v>
                </c:pt>
                <c:pt idx="222">
                  <c:v>-0.18193465972199899</c:v>
                </c:pt>
                <c:pt idx="223">
                  <c:v>-0.173753242269999</c:v>
                </c:pt>
                <c:pt idx="224">
                  <c:v>-0.17215385211600001</c:v>
                </c:pt>
                <c:pt idx="225">
                  <c:v>-0.17162336786400001</c:v>
                </c:pt>
                <c:pt idx="226">
                  <c:v>-0.17167822036800001</c:v>
                </c:pt>
                <c:pt idx="227">
                  <c:v>-0.17224860599299899</c:v>
                </c:pt>
                <c:pt idx="228">
                  <c:v>-0.172373795477999</c:v>
                </c:pt>
                <c:pt idx="229">
                  <c:v>-0.177294369184999</c:v>
                </c:pt>
                <c:pt idx="230">
                  <c:v>-0.18382313834299899</c:v>
                </c:pt>
                <c:pt idx="231">
                  <c:v>-0.18569401055000001</c:v>
                </c:pt>
                <c:pt idx="232">
                  <c:v>-0.195478975703999</c:v>
                </c:pt>
                <c:pt idx="233">
                  <c:v>-0.20051881649799899</c:v>
                </c:pt>
                <c:pt idx="234">
                  <c:v>-0.20561975578800001</c:v>
                </c:pt>
                <c:pt idx="235">
                  <c:v>-0.211403086202999</c:v>
                </c:pt>
                <c:pt idx="236">
                  <c:v>-0.20898792319599899</c:v>
                </c:pt>
                <c:pt idx="237">
                  <c:v>-0.213923137688</c:v>
                </c:pt>
                <c:pt idx="238">
                  <c:v>-0.21477342155699899</c:v>
                </c:pt>
                <c:pt idx="239">
                  <c:v>-0.21078090926199899</c:v>
                </c:pt>
                <c:pt idx="240">
                  <c:v>-0.210686619424999</c:v>
                </c:pt>
                <c:pt idx="241">
                  <c:v>-0.21248977979799899</c:v>
                </c:pt>
                <c:pt idx="242">
                  <c:v>-0.21452545191899899</c:v>
                </c:pt>
                <c:pt idx="243">
                  <c:v>-0.21913048898000001</c:v>
                </c:pt>
                <c:pt idx="244">
                  <c:v>-0.21953249843299899</c:v>
                </c:pt>
                <c:pt idx="245">
                  <c:v>-0.21767666669499899</c:v>
                </c:pt>
                <c:pt idx="246">
                  <c:v>-0.21758642312500001</c:v>
                </c:pt>
                <c:pt idx="247">
                  <c:v>-0.213614318513</c:v>
                </c:pt>
                <c:pt idx="248">
                  <c:v>-0.212849031568</c:v>
                </c:pt>
                <c:pt idx="249">
                  <c:v>-0.21204088440999899</c:v>
                </c:pt>
                <c:pt idx="250">
                  <c:v>-0.21058535359700001</c:v>
                </c:pt>
                <c:pt idx="251">
                  <c:v>-0.21008638018699899</c:v>
                </c:pt>
                <c:pt idx="252">
                  <c:v>-0.209905534261</c:v>
                </c:pt>
                <c:pt idx="253">
                  <c:v>-0.20933606170899899</c:v>
                </c:pt>
                <c:pt idx="254">
                  <c:v>-0.20836445272599899</c:v>
                </c:pt>
                <c:pt idx="255">
                  <c:v>-0.20842334901199899</c:v>
                </c:pt>
                <c:pt idx="256">
                  <c:v>-0.208423584684999</c:v>
                </c:pt>
                <c:pt idx="257">
                  <c:v>-0.208279096139</c:v>
                </c:pt>
                <c:pt idx="258">
                  <c:v>-0.208953958630999</c:v>
                </c:pt>
                <c:pt idx="259">
                  <c:v>-0.208953877127</c:v>
                </c:pt>
                <c:pt idx="260">
                  <c:v>-0.20770214645499899</c:v>
                </c:pt>
                <c:pt idx="261">
                  <c:v>-0.207991468247999</c:v>
                </c:pt>
                <c:pt idx="262">
                  <c:v>-0.208140816921</c:v>
                </c:pt>
                <c:pt idx="263">
                  <c:v>-0.21130172845</c:v>
                </c:pt>
                <c:pt idx="264">
                  <c:v>-0.214406917778</c:v>
                </c:pt>
                <c:pt idx="265">
                  <c:v>-0.217365981223999</c:v>
                </c:pt>
                <c:pt idx="266">
                  <c:v>-0.21858891531800001</c:v>
                </c:pt>
                <c:pt idx="267">
                  <c:v>-0.20811832876799899</c:v>
                </c:pt>
                <c:pt idx="268">
                  <c:v>-0.19695424913099899</c:v>
                </c:pt>
                <c:pt idx="269">
                  <c:v>-0.197449470818999</c:v>
                </c:pt>
                <c:pt idx="270">
                  <c:v>-0.20100021880400001</c:v>
                </c:pt>
                <c:pt idx="271">
                  <c:v>-0.20447141869400001</c:v>
                </c:pt>
                <c:pt idx="272">
                  <c:v>-0.20953068809299899</c:v>
                </c:pt>
                <c:pt idx="273">
                  <c:v>-0.213536471995</c:v>
                </c:pt>
                <c:pt idx="274">
                  <c:v>-0.21678566217600001</c:v>
                </c:pt>
                <c:pt idx="275">
                  <c:v>-0.21650669330399899</c:v>
                </c:pt>
                <c:pt idx="276">
                  <c:v>-0.21465550147000001</c:v>
                </c:pt>
                <c:pt idx="277">
                  <c:v>-0.21334039090599899</c:v>
                </c:pt>
                <c:pt idx="278">
                  <c:v>-0.21080844388200001</c:v>
                </c:pt>
                <c:pt idx="279">
                  <c:v>-0.208947207292</c:v>
                </c:pt>
                <c:pt idx="280">
                  <c:v>-0.207197157374999</c:v>
                </c:pt>
                <c:pt idx="281">
                  <c:v>-0.204570114526999</c:v>
                </c:pt>
                <c:pt idx="282">
                  <c:v>-0.20260596338699899</c:v>
                </c:pt>
                <c:pt idx="283">
                  <c:v>-0.19871951552799899</c:v>
                </c:pt>
                <c:pt idx="284">
                  <c:v>-0.195001205588999</c:v>
                </c:pt>
                <c:pt idx="285">
                  <c:v>-0.192028220023999</c:v>
                </c:pt>
                <c:pt idx="286">
                  <c:v>-0.18951547216199899</c:v>
                </c:pt>
                <c:pt idx="287">
                  <c:v>-0.18853261063400001</c:v>
                </c:pt>
                <c:pt idx="288">
                  <c:v>-0.18620569979400001</c:v>
                </c:pt>
                <c:pt idx="289">
                  <c:v>-0.18347007643900001</c:v>
                </c:pt>
                <c:pt idx="290">
                  <c:v>-0.18272498070900001</c:v>
                </c:pt>
                <c:pt idx="291">
                  <c:v>-0.183342777070999</c:v>
                </c:pt>
                <c:pt idx="292">
                  <c:v>-0.179201455696999</c:v>
                </c:pt>
                <c:pt idx="293">
                  <c:v>-0.17849992508099899</c:v>
                </c:pt>
                <c:pt idx="294">
                  <c:v>-0.17783703609400001</c:v>
                </c:pt>
                <c:pt idx="295">
                  <c:v>-0.17563833401100001</c:v>
                </c:pt>
                <c:pt idx="296">
                  <c:v>-0.17336405123599899</c:v>
                </c:pt>
                <c:pt idx="297">
                  <c:v>-0.17332986233299899</c:v>
                </c:pt>
                <c:pt idx="298">
                  <c:v>-0.173346493508999</c:v>
                </c:pt>
                <c:pt idx="299">
                  <c:v>-0.17402293466400001</c:v>
                </c:pt>
                <c:pt idx="300">
                  <c:v>-0.174103499267</c:v>
                </c:pt>
                <c:pt idx="301">
                  <c:v>-0.173232772255</c:v>
                </c:pt>
                <c:pt idx="302">
                  <c:v>-0.17074165542299899</c:v>
                </c:pt>
                <c:pt idx="303">
                  <c:v>-0.17031663795300001</c:v>
                </c:pt>
                <c:pt idx="304">
                  <c:v>-0.170590798914</c:v>
                </c:pt>
                <c:pt idx="305">
                  <c:v>-0.170516427533</c:v>
                </c:pt>
                <c:pt idx="306">
                  <c:v>-0.170515798083999</c:v>
                </c:pt>
                <c:pt idx="307">
                  <c:v>-0.169531860534999</c:v>
                </c:pt>
                <c:pt idx="308">
                  <c:v>-0.16789785628500001</c:v>
                </c:pt>
                <c:pt idx="309">
                  <c:v>-0.166762962338</c:v>
                </c:pt>
                <c:pt idx="310">
                  <c:v>-0.16672814575100001</c:v>
                </c:pt>
                <c:pt idx="311">
                  <c:v>-0.16646607462099899</c:v>
                </c:pt>
                <c:pt idx="312">
                  <c:v>-0.16682176963100001</c:v>
                </c:pt>
                <c:pt idx="313">
                  <c:v>-0.16703430250699899</c:v>
                </c:pt>
                <c:pt idx="314">
                  <c:v>-0.16685698993299899</c:v>
                </c:pt>
                <c:pt idx="315">
                  <c:v>-0.16685563845500001</c:v>
                </c:pt>
                <c:pt idx="316">
                  <c:v>-0.16686135420500001</c:v>
                </c:pt>
                <c:pt idx="317">
                  <c:v>-0.167006515913</c:v>
                </c:pt>
                <c:pt idx="318">
                  <c:v>-0.167008468734999</c:v>
                </c:pt>
                <c:pt idx="319">
                  <c:v>-0.16648733654799899</c:v>
                </c:pt>
                <c:pt idx="320">
                  <c:v>-0.16457003309599899</c:v>
                </c:pt>
                <c:pt idx="321">
                  <c:v>-0.15787094805900001</c:v>
                </c:pt>
                <c:pt idx="322">
                  <c:v>-0.15307761422999899</c:v>
                </c:pt>
                <c:pt idx="323">
                  <c:v>-0.152452224807999</c:v>
                </c:pt>
                <c:pt idx="324">
                  <c:v>-0.15000945369800001</c:v>
                </c:pt>
                <c:pt idx="325">
                  <c:v>-0.150241464650999</c:v>
                </c:pt>
                <c:pt idx="326">
                  <c:v>-0.15230059057600001</c:v>
                </c:pt>
                <c:pt idx="327">
                  <c:v>-0.16719623617000001</c:v>
                </c:pt>
                <c:pt idx="328">
                  <c:v>-0.176293408991999</c:v>
                </c:pt>
                <c:pt idx="329">
                  <c:v>-0.18619961284299899</c:v>
                </c:pt>
                <c:pt idx="330">
                  <c:v>-0.194035140857999</c:v>
                </c:pt>
                <c:pt idx="331">
                  <c:v>-0.20290687765500001</c:v>
                </c:pt>
                <c:pt idx="332">
                  <c:v>-0.21073092291600001</c:v>
                </c:pt>
                <c:pt idx="333">
                  <c:v>-0.22041705061299899</c:v>
                </c:pt>
                <c:pt idx="334">
                  <c:v>-0.227335492939999</c:v>
                </c:pt>
                <c:pt idx="335">
                  <c:v>-0.23129633991000001</c:v>
                </c:pt>
                <c:pt idx="336">
                  <c:v>-0.23716691968699899</c:v>
                </c:pt>
                <c:pt idx="337">
                  <c:v>-0.24594091178899899</c:v>
                </c:pt>
                <c:pt idx="338">
                  <c:v>-0.25524276315400002</c:v>
                </c:pt>
                <c:pt idx="339">
                  <c:v>-0.26419112659799898</c:v>
                </c:pt>
                <c:pt idx="340">
                  <c:v>-0.27502617553600001</c:v>
                </c:pt>
                <c:pt idx="341">
                  <c:v>-0.287935289087</c:v>
                </c:pt>
                <c:pt idx="342">
                  <c:v>-0.29480160554899898</c:v>
                </c:pt>
                <c:pt idx="343">
                  <c:v>-0.29822664235500002</c:v>
                </c:pt>
                <c:pt idx="344">
                  <c:v>-0.29988779632099899</c:v>
                </c:pt>
                <c:pt idx="345">
                  <c:v>-0.298240500507999</c:v>
                </c:pt>
                <c:pt idx="346">
                  <c:v>-0.30004664223299898</c:v>
                </c:pt>
                <c:pt idx="347">
                  <c:v>-0.30060973827499898</c:v>
                </c:pt>
                <c:pt idx="348">
                  <c:v>-0.299801316395999</c:v>
                </c:pt>
                <c:pt idx="349">
                  <c:v>-0.28965256079099899</c:v>
                </c:pt>
                <c:pt idx="350">
                  <c:v>-0.28395885262100001</c:v>
                </c:pt>
                <c:pt idx="351">
                  <c:v>-0.27521381538200002</c:v>
                </c:pt>
                <c:pt idx="352">
                  <c:v>-0.27213983160499899</c:v>
                </c:pt>
                <c:pt idx="353">
                  <c:v>-0.271447682041</c:v>
                </c:pt>
                <c:pt idx="354">
                  <c:v>-0.26586174339300001</c:v>
                </c:pt>
                <c:pt idx="355">
                  <c:v>-0.26004186928</c:v>
                </c:pt>
                <c:pt idx="356">
                  <c:v>-0.25390990714200001</c:v>
                </c:pt>
                <c:pt idx="357">
                  <c:v>-0.23925156708600001</c:v>
                </c:pt>
                <c:pt idx="358">
                  <c:v>-0.23556105444799899</c:v>
                </c:pt>
                <c:pt idx="359">
                  <c:v>-0.22421073034399899</c:v>
                </c:pt>
                <c:pt idx="360">
                  <c:v>-0.21168825760599899</c:v>
                </c:pt>
                <c:pt idx="361">
                  <c:v>-0.198208775968999</c:v>
                </c:pt>
                <c:pt idx="362">
                  <c:v>-0.18530038381399899</c:v>
                </c:pt>
                <c:pt idx="363">
                  <c:v>-0.172577189953</c:v>
                </c:pt>
                <c:pt idx="364">
                  <c:v>-0.162581033126</c:v>
                </c:pt>
                <c:pt idx="365">
                  <c:v>-0.15446215336499899</c:v>
                </c:pt>
                <c:pt idx="366">
                  <c:v>-0.145921908283</c:v>
                </c:pt>
                <c:pt idx="367">
                  <c:v>-0.13910810207300001</c:v>
                </c:pt>
                <c:pt idx="368">
                  <c:v>-0.135463993806999</c:v>
                </c:pt>
                <c:pt idx="369">
                  <c:v>-0.13350424240100001</c:v>
                </c:pt>
                <c:pt idx="370">
                  <c:v>-0.13110677721200001</c:v>
                </c:pt>
                <c:pt idx="371">
                  <c:v>-0.13084394403499899</c:v>
                </c:pt>
                <c:pt idx="372">
                  <c:v>-0.12906988374100001</c:v>
                </c:pt>
                <c:pt idx="373">
                  <c:v>-0.12804082272199899</c:v>
                </c:pt>
                <c:pt idx="374">
                  <c:v>-0.128155014691999</c:v>
                </c:pt>
                <c:pt idx="375">
                  <c:v>-0.12671050474500001</c:v>
                </c:pt>
                <c:pt idx="376">
                  <c:v>-0.127720499237999</c:v>
                </c:pt>
                <c:pt idx="377">
                  <c:v>-0.118428031571</c:v>
                </c:pt>
                <c:pt idx="378">
                  <c:v>-9.5939773991499902E-2</c:v>
                </c:pt>
                <c:pt idx="379">
                  <c:v>-5.8439053023299901E-2</c:v>
                </c:pt>
                <c:pt idx="380">
                  <c:v>-3.7573548345399901E-2</c:v>
                </c:pt>
                <c:pt idx="381">
                  <c:v>-2.24122608875E-2</c:v>
                </c:pt>
                <c:pt idx="382">
                  <c:v>-1.4013393229299899E-2</c:v>
                </c:pt>
                <c:pt idx="383">
                  <c:v>-3.89989862799E-3</c:v>
                </c:pt>
                <c:pt idx="384">
                  <c:v>-2.6633137455100001E-3</c:v>
                </c:pt>
                <c:pt idx="385">
                  <c:v>-6.8448907931200004E-3</c:v>
                </c:pt>
                <c:pt idx="386">
                  <c:v>-1.0972240857399901E-2</c:v>
                </c:pt>
                <c:pt idx="387">
                  <c:v>-1.05618276732E-2</c:v>
                </c:pt>
                <c:pt idx="388">
                  <c:v>-1.6098386530000001E-2</c:v>
                </c:pt>
                <c:pt idx="389">
                  <c:v>-1.7216288752599899E-2</c:v>
                </c:pt>
                <c:pt idx="390">
                  <c:v>-2.4347809796E-2</c:v>
                </c:pt>
                <c:pt idx="391">
                  <c:v>-3.2216733754399901E-2</c:v>
                </c:pt>
                <c:pt idx="392">
                  <c:v>-4.3797844007199903E-2</c:v>
                </c:pt>
                <c:pt idx="393">
                  <c:v>-7.18063699634999E-2</c:v>
                </c:pt>
                <c:pt idx="394">
                  <c:v>-8.7401481901900002E-2</c:v>
                </c:pt>
                <c:pt idx="395">
                  <c:v>-9.5119368884300004E-2</c:v>
                </c:pt>
                <c:pt idx="396">
                  <c:v>-9.59271845597999E-2</c:v>
                </c:pt>
                <c:pt idx="397">
                  <c:v>-8.8197320373000002E-2</c:v>
                </c:pt>
                <c:pt idx="398">
                  <c:v>-7.7615275862399899E-2</c:v>
                </c:pt>
                <c:pt idx="399">
                  <c:v>-6.1537432950500001E-2</c:v>
                </c:pt>
                <c:pt idx="400">
                  <c:v>-5.2059347696500002E-2</c:v>
                </c:pt>
                <c:pt idx="401">
                  <c:v>-4.8227270433700002E-2</c:v>
                </c:pt>
                <c:pt idx="402">
                  <c:v>-4.7064591987700001E-2</c:v>
                </c:pt>
                <c:pt idx="403">
                  <c:v>-5.0960745426799903E-2</c:v>
                </c:pt>
                <c:pt idx="404">
                  <c:v>-5.4892998557100003E-2</c:v>
                </c:pt>
                <c:pt idx="405">
                  <c:v>-5.8022296477699901E-2</c:v>
                </c:pt>
                <c:pt idx="406">
                  <c:v>-6.21793475045E-2</c:v>
                </c:pt>
                <c:pt idx="407">
                  <c:v>-6.7349926811700003E-2</c:v>
                </c:pt>
                <c:pt idx="408">
                  <c:v>-7.4085861465200006E-2</c:v>
                </c:pt>
                <c:pt idx="409">
                  <c:v>-8.0016045225600005E-2</c:v>
                </c:pt>
                <c:pt idx="410">
                  <c:v>-8.3713253757000006E-2</c:v>
                </c:pt>
                <c:pt idx="411">
                  <c:v>-8.6654821290900005E-2</c:v>
                </c:pt>
                <c:pt idx="412">
                  <c:v>-9.1082731498100006E-2</c:v>
                </c:pt>
                <c:pt idx="413">
                  <c:v>-9.7454287816000004E-2</c:v>
                </c:pt>
                <c:pt idx="414">
                  <c:v>-0.10234595877200001</c:v>
                </c:pt>
                <c:pt idx="415">
                  <c:v>-0.105261107207999</c:v>
                </c:pt>
                <c:pt idx="416">
                  <c:v>-0.10556040764500001</c:v>
                </c:pt>
                <c:pt idx="417">
                  <c:v>-0.105020555052999</c:v>
                </c:pt>
                <c:pt idx="418">
                  <c:v>-0.103469963809999</c:v>
                </c:pt>
                <c:pt idx="419">
                  <c:v>-0.10342610085700001</c:v>
                </c:pt>
                <c:pt idx="420">
                  <c:v>-0.102383439854</c:v>
                </c:pt>
                <c:pt idx="421">
                  <c:v>-9.9335847719900006E-2</c:v>
                </c:pt>
                <c:pt idx="422">
                  <c:v>-9.5629045437999896E-2</c:v>
                </c:pt>
                <c:pt idx="423">
                  <c:v>-9.17557319356999E-2</c:v>
                </c:pt>
                <c:pt idx="424">
                  <c:v>-8.7946569443E-2</c:v>
                </c:pt>
                <c:pt idx="425">
                  <c:v>-8.3567359482900005E-2</c:v>
                </c:pt>
                <c:pt idx="426">
                  <c:v>-8.0324958261500004E-2</c:v>
                </c:pt>
                <c:pt idx="427">
                  <c:v>-7.7736515657999897E-2</c:v>
                </c:pt>
                <c:pt idx="428">
                  <c:v>-7.6689267614700005E-2</c:v>
                </c:pt>
                <c:pt idx="429">
                  <c:v>-7.5283562141900004E-2</c:v>
                </c:pt>
                <c:pt idx="430">
                  <c:v>-7.3709065714900004E-2</c:v>
                </c:pt>
                <c:pt idx="431">
                  <c:v>-7.2085330650900004E-2</c:v>
                </c:pt>
                <c:pt idx="432">
                  <c:v>-6.9132204067599901E-2</c:v>
                </c:pt>
                <c:pt idx="433">
                  <c:v>-6.5808356019600001E-2</c:v>
                </c:pt>
                <c:pt idx="434">
                  <c:v>-6.3937005631700003E-2</c:v>
                </c:pt>
                <c:pt idx="435">
                  <c:v>-6.33692482408999E-2</c:v>
                </c:pt>
                <c:pt idx="436">
                  <c:v>-6.2161912696900003E-2</c:v>
                </c:pt>
                <c:pt idx="437">
                  <c:v>-6.1307826842999902E-2</c:v>
                </c:pt>
                <c:pt idx="438">
                  <c:v>-5.9907512495000002E-2</c:v>
                </c:pt>
                <c:pt idx="439">
                  <c:v>-5.8761839832799902E-2</c:v>
                </c:pt>
                <c:pt idx="440">
                  <c:v>-5.8217512496399899E-2</c:v>
                </c:pt>
                <c:pt idx="441">
                  <c:v>-5.8209357442299901E-2</c:v>
                </c:pt>
                <c:pt idx="442">
                  <c:v>-5.8209291910299901E-2</c:v>
                </c:pt>
                <c:pt idx="443">
                  <c:v>-5.7321356044299901E-2</c:v>
                </c:pt>
                <c:pt idx="444">
                  <c:v>-5.7147001553499902E-2</c:v>
                </c:pt>
                <c:pt idx="445">
                  <c:v>-5.7053731547600003E-2</c:v>
                </c:pt>
                <c:pt idx="446">
                  <c:v>-5.7410717692300002E-2</c:v>
                </c:pt>
                <c:pt idx="447">
                  <c:v>-5.7450595227400002E-2</c:v>
                </c:pt>
                <c:pt idx="448">
                  <c:v>-5.7814432406899902E-2</c:v>
                </c:pt>
                <c:pt idx="449">
                  <c:v>-5.7822746344600003E-2</c:v>
                </c:pt>
                <c:pt idx="450">
                  <c:v>-5.7822809631500001E-2</c:v>
                </c:pt>
                <c:pt idx="451">
                  <c:v>-5.7797584690900003E-2</c:v>
                </c:pt>
                <c:pt idx="452">
                  <c:v>-5.6813433900400001E-2</c:v>
                </c:pt>
                <c:pt idx="453">
                  <c:v>-5.6784670774199901E-2</c:v>
                </c:pt>
                <c:pt idx="454">
                  <c:v>-5.6784476025200002E-2</c:v>
                </c:pt>
                <c:pt idx="455">
                  <c:v>-5.6784473138299901E-2</c:v>
                </c:pt>
                <c:pt idx="456">
                  <c:v>-5.59772596731999E-2</c:v>
                </c:pt>
                <c:pt idx="457">
                  <c:v>-5.5080052208899902E-2</c:v>
                </c:pt>
                <c:pt idx="458">
                  <c:v>-5.6049183296300001E-2</c:v>
                </c:pt>
                <c:pt idx="459">
                  <c:v>-5.6738072711800001E-2</c:v>
                </c:pt>
                <c:pt idx="460">
                  <c:v>-5.5417299769300002E-2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orientation!$A$7:$QS$7</c:f>
              <c:numCache>
                <c:formatCode>0.00E+00</c:formatCode>
                <c:ptCount val="461"/>
                <c:pt idx="0">
                  <c:v>-2.3203535694399902</c:v>
                </c:pt>
                <c:pt idx="1">
                  <c:v>-2.3210979811899901</c:v>
                </c:pt>
                <c:pt idx="2">
                  <c:v>-2.3217530483500002</c:v>
                </c:pt>
                <c:pt idx="3">
                  <c:v>-2.3228057383</c:v>
                </c:pt>
                <c:pt idx="4">
                  <c:v>-2.3235610338699901</c:v>
                </c:pt>
                <c:pt idx="5">
                  <c:v>-2.3241702557599901</c:v>
                </c:pt>
                <c:pt idx="6">
                  <c:v>-2.3242440428500002</c:v>
                </c:pt>
                <c:pt idx="7">
                  <c:v>-2.3253241740899901</c:v>
                </c:pt>
                <c:pt idx="8">
                  <c:v>-2.32623451127</c:v>
                </c:pt>
                <c:pt idx="9">
                  <c:v>-2.3268599358099902</c:v>
                </c:pt>
                <c:pt idx="10">
                  <c:v>-2.32760988303</c:v>
                </c:pt>
                <c:pt idx="11">
                  <c:v>-2.3276207874399901</c:v>
                </c:pt>
                <c:pt idx="12">
                  <c:v>-2.3284610784500002</c:v>
                </c:pt>
                <c:pt idx="13">
                  <c:v>-2.32925938998999</c:v>
                </c:pt>
                <c:pt idx="14">
                  <c:v>-2.3303616543099901</c:v>
                </c:pt>
                <c:pt idx="15">
                  <c:v>-2.33175520925999</c:v>
                </c:pt>
                <c:pt idx="16">
                  <c:v>-2.3325467316599902</c:v>
                </c:pt>
                <c:pt idx="17">
                  <c:v>-2.3336019084499902</c:v>
                </c:pt>
                <c:pt idx="18">
                  <c:v>-2.3343164178900002</c:v>
                </c:pt>
                <c:pt idx="19">
                  <c:v>-2.3346413645299902</c:v>
                </c:pt>
                <c:pt idx="20">
                  <c:v>-2.33464273675999</c:v>
                </c:pt>
                <c:pt idx="21">
                  <c:v>-2.33464274774999</c:v>
                </c:pt>
                <c:pt idx="22">
                  <c:v>-2.33464274783999</c:v>
                </c:pt>
                <c:pt idx="23">
                  <c:v>-2.3346754729299901</c:v>
                </c:pt>
                <c:pt idx="24">
                  <c:v>-2.3348066281599902</c:v>
                </c:pt>
                <c:pt idx="25">
                  <c:v>-2.3359561068999901</c:v>
                </c:pt>
                <c:pt idx="26">
                  <c:v>-2.33724257131</c:v>
                </c:pt>
                <c:pt idx="27">
                  <c:v>-2.3384730076900002</c:v>
                </c:pt>
                <c:pt idx="28">
                  <c:v>-2.3414834879200002</c:v>
                </c:pt>
                <c:pt idx="29">
                  <c:v>-2.34710500295999</c:v>
                </c:pt>
                <c:pt idx="30">
                  <c:v>-2.3741518028900002</c:v>
                </c:pt>
                <c:pt idx="31">
                  <c:v>-2.4203798573299902</c:v>
                </c:pt>
                <c:pt idx="32">
                  <c:v>-2.4467610593099902</c:v>
                </c:pt>
                <c:pt idx="33">
                  <c:v>-2.4700287920099901</c:v>
                </c:pt>
                <c:pt idx="34">
                  <c:v>-2.4999081709099902</c:v>
                </c:pt>
                <c:pt idx="35">
                  <c:v>-2.5311352421899902</c:v>
                </c:pt>
                <c:pt idx="36">
                  <c:v>-2.5661927986199902</c:v>
                </c:pt>
                <c:pt idx="37">
                  <c:v>-2.6084748940999898</c:v>
                </c:pt>
                <c:pt idx="38">
                  <c:v>-2.6709960231099901</c:v>
                </c:pt>
                <c:pt idx="39">
                  <c:v>-2.73272867322</c:v>
                </c:pt>
                <c:pt idx="40">
                  <c:v>-2.7766034362099901</c:v>
                </c:pt>
                <c:pt idx="41">
                  <c:v>-2.8200408836699902</c:v>
                </c:pt>
                <c:pt idx="42">
                  <c:v>-2.8473126530999902</c:v>
                </c:pt>
                <c:pt idx="43">
                  <c:v>-2.8692062848700002</c:v>
                </c:pt>
                <c:pt idx="44">
                  <c:v>-2.8871233305800001</c:v>
                </c:pt>
                <c:pt idx="45">
                  <c:v>-2.89829704992</c:v>
                </c:pt>
                <c:pt idx="46">
                  <c:v>-2.90608233757</c:v>
                </c:pt>
                <c:pt idx="47">
                  <c:v>-2.9131978776</c:v>
                </c:pt>
                <c:pt idx="48">
                  <c:v>-2.9204261123799902</c:v>
                </c:pt>
                <c:pt idx="49">
                  <c:v>-2.9229726467499901</c:v>
                </c:pt>
                <c:pt idx="50">
                  <c:v>-2.9242469958099901</c:v>
                </c:pt>
                <c:pt idx="51">
                  <c:v>-2.9228626496599901</c:v>
                </c:pt>
                <c:pt idx="52">
                  <c:v>-2.9184780029900002</c:v>
                </c:pt>
                <c:pt idx="53">
                  <c:v>-2.9140202699099902</c:v>
                </c:pt>
                <c:pt idx="54">
                  <c:v>-2.9107527175999901</c:v>
                </c:pt>
                <c:pt idx="55">
                  <c:v>-2.9114739591099901</c:v>
                </c:pt>
                <c:pt idx="56">
                  <c:v>-2.9134540310900001</c:v>
                </c:pt>
                <c:pt idx="57">
                  <c:v>-2.9156628221699901</c:v>
                </c:pt>
                <c:pt idx="58">
                  <c:v>-2.91824987960999</c:v>
                </c:pt>
                <c:pt idx="59">
                  <c:v>-2.9220307383300002</c:v>
                </c:pt>
                <c:pt idx="60">
                  <c:v>-2.9261010135999901</c:v>
                </c:pt>
                <c:pt idx="61">
                  <c:v>-2.9292343616799901</c:v>
                </c:pt>
                <c:pt idx="62">
                  <c:v>-2.93189930562</c:v>
                </c:pt>
                <c:pt idx="63">
                  <c:v>-2.9320708292100002</c:v>
                </c:pt>
                <c:pt idx="64">
                  <c:v>-2.9303316257500001</c:v>
                </c:pt>
                <c:pt idx="65">
                  <c:v>-2.93060641007999</c:v>
                </c:pt>
                <c:pt idx="66">
                  <c:v>-2.93186735437</c:v>
                </c:pt>
                <c:pt idx="67">
                  <c:v>-2.93302625074999</c:v>
                </c:pt>
                <c:pt idx="68">
                  <c:v>-2.93563717406</c:v>
                </c:pt>
                <c:pt idx="69">
                  <c:v>-2.9391588765500001</c:v>
                </c:pt>
                <c:pt idx="70">
                  <c:v>-2.9412009508699901</c:v>
                </c:pt>
                <c:pt idx="71">
                  <c:v>-2.9424689986399901</c:v>
                </c:pt>
                <c:pt idx="72">
                  <c:v>-2.94366982030999</c:v>
                </c:pt>
                <c:pt idx="73">
                  <c:v>-2.9460416866800001</c:v>
                </c:pt>
                <c:pt idx="74">
                  <c:v>-2.9491426914100001</c:v>
                </c:pt>
                <c:pt idx="75">
                  <c:v>-2.9564927836099901</c:v>
                </c:pt>
                <c:pt idx="76">
                  <c:v>-2.96450610387999</c:v>
                </c:pt>
                <c:pt idx="77">
                  <c:v>-2.98325190879999</c:v>
                </c:pt>
                <c:pt idx="78">
                  <c:v>-3.0013954688900002</c:v>
                </c:pt>
                <c:pt idx="79">
                  <c:v>-3.0128239835400001</c:v>
                </c:pt>
                <c:pt idx="80">
                  <c:v>-3.02809775945</c:v>
                </c:pt>
                <c:pt idx="81">
                  <c:v>-3.0534713921700001</c:v>
                </c:pt>
                <c:pt idx="82">
                  <c:v>-3.07478312871</c:v>
                </c:pt>
                <c:pt idx="83">
                  <c:v>-3.1022530615799901</c:v>
                </c:pt>
                <c:pt idx="84">
                  <c:v>-3.1313834223299901</c:v>
                </c:pt>
                <c:pt idx="85">
                  <c:v>3.1255715901199901</c:v>
                </c:pt>
                <c:pt idx="86">
                  <c:v>3.09825954936999</c:v>
                </c:pt>
                <c:pt idx="87">
                  <c:v>3.0647175305299901</c:v>
                </c:pt>
                <c:pt idx="88">
                  <c:v>3.0298704375000001</c:v>
                </c:pt>
                <c:pt idx="89">
                  <c:v>2.99526559233</c:v>
                </c:pt>
                <c:pt idx="90">
                  <c:v>2.9603785978600001</c:v>
                </c:pt>
                <c:pt idx="91">
                  <c:v>2.9124422049100001</c:v>
                </c:pt>
                <c:pt idx="92">
                  <c:v>2.8644331041000002</c:v>
                </c:pt>
                <c:pt idx="93">
                  <c:v>2.83266775094999</c:v>
                </c:pt>
                <c:pt idx="94">
                  <c:v>2.7998529379799901</c:v>
                </c:pt>
                <c:pt idx="95">
                  <c:v>2.7724699269499902</c:v>
                </c:pt>
                <c:pt idx="96">
                  <c:v>2.7418114300399901</c:v>
                </c:pt>
                <c:pt idx="97">
                  <c:v>2.7086826366999901</c:v>
                </c:pt>
                <c:pt idx="98">
                  <c:v>2.67434967799</c:v>
                </c:pt>
                <c:pt idx="99">
                  <c:v>2.6518480181699902</c:v>
                </c:pt>
                <c:pt idx="100">
                  <c:v>2.6405990475099901</c:v>
                </c:pt>
                <c:pt idx="101">
                  <c:v>2.6275186782299902</c:v>
                </c:pt>
                <c:pt idx="102">
                  <c:v>2.5993714170799902</c:v>
                </c:pt>
                <c:pt idx="103">
                  <c:v>2.5878764515900001</c:v>
                </c:pt>
                <c:pt idx="104">
                  <c:v>2.5788927571500002</c:v>
                </c:pt>
                <c:pt idx="105">
                  <c:v>2.57081346985</c:v>
                </c:pt>
                <c:pt idx="106">
                  <c:v>2.5659628873299898</c:v>
                </c:pt>
                <c:pt idx="107">
                  <c:v>2.5544432972800002</c:v>
                </c:pt>
                <c:pt idx="108">
                  <c:v>2.55593574798</c:v>
                </c:pt>
                <c:pt idx="109">
                  <c:v>2.5489066345100002</c:v>
                </c:pt>
                <c:pt idx="110">
                  <c:v>2.5436143287599902</c:v>
                </c:pt>
                <c:pt idx="111">
                  <c:v>2.5436099103899901</c:v>
                </c:pt>
                <c:pt idx="112">
                  <c:v>2.5392213133000001</c:v>
                </c:pt>
                <c:pt idx="113">
                  <c:v>2.53524996828</c:v>
                </c:pt>
                <c:pt idx="114">
                  <c:v>2.5313315089700001</c:v>
                </c:pt>
                <c:pt idx="115">
                  <c:v>2.52664895571999</c:v>
                </c:pt>
                <c:pt idx="116">
                  <c:v>2.5261832369500001</c:v>
                </c:pt>
                <c:pt idx="117">
                  <c:v>2.5262174784499898</c:v>
                </c:pt>
                <c:pt idx="118">
                  <c:v>2.5233004534500001</c:v>
                </c:pt>
                <c:pt idx="119">
                  <c:v>2.52055413466999</c:v>
                </c:pt>
                <c:pt idx="120">
                  <c:v>2.5196970550799902</c:v>
                </c:pt>
                <c:pt idx="121">
                  <c:v>2.51874883752</c:v>
                </c:pt>
                <c:pt idx="122">
                  <c:v>2.5131058644299902</c:v>
                </c:pt>
                <c:pt idx="123">
                  <c:v>2.5036323192899901</c:v>
                </c:pt>
                <c:pt idx="124">
                  <c:v>2.4931907791099901</c:v>
                </c:pt>
                <c:pt idx="125">
                  <c:v>2.4767999458799901</c:v>
                </c:pt>
                <c:pt idx="126">
                  <c:v>2.4553031839799901</c:v>
                </c:pt>
                <c:pt idx="127">
                  <c:v>2.4291793379599902</c:v>
                </c:pt>
                <c:pt idx="128">
                  <c:v>2.4000330719699901</c:v>
                </c:pt>
                <c:pt idx="129">
                  <c:v>2.3751522495400001</c:v>
                </c:pt>
                <c:pt idx="130">
                  <c:v>2.3527942612500001</c:v>
                </c:pt>
                <c:pt idx="131">
                  <c:v>2.32666023982999</c:v>
                </c:pt>
                <c:pt idx="132">
                  <c:v>2.2972811469500001</c:v>
                </c:pt>
                <c:pt idx="133">
                  <c:v>2.2741132961699901</c:v>
                </c:pt>
                <c:pt idx="134">
                  <c:v>2.2431544079400001</c:v>
                </c:pt>
                <c:pt idx="135">
                  <c:v>2.21268343029999</c:v>
                </c:pt>
                <c:pt idx="136">
                  <c:v>2.1763889199199902</c:v>
                </c:pt>
                <c:pt idx="137">
                  <c:v>2.1471597658300001</c:v>
                </c:pt>
                <c:pt idx="138">
                  <c:v>2.1242879377400001</c:v>
                </c:pt>
                <c:pt idx="139">
                  <c:v>2.10790675097999</c:v>
                </c:pt>
                <c:pt idx="140">
                  <c:v>2.0941910835700002</c:v>
                </c:pt>
                <c:pt idx="141">
                  <c:v>2.0761428186500002</c:v>
                </c:pt>
                <c:pt idx="142">
                  <c:v>2.0516252242799902</c:v>
                </c:pt>
                <c:pt idx="143">
                  <c:v>2.0328701871399901</c:v>
                </c:pt>
                <c:pt idx="144">
                  <c:v>2.0108627351699901</c:v>
                </c:pt>
                <c:pt idx="145">
                  <c:v>1.9809048894500001</c:v>
                </c:pt>
                <c:pt idx="146">
                  <c:v>1.96048243957</c:v>
                </c:pt>
                <c:pt idx="147">
                  <c:v>1.95261178485999</c:v>
                </c:pt>
                <c:pt idx="148">
                  <c:v>1.94790495484</c:v>
                </c:pt>
                <c:pt idx="149">
                  <c:v>1.9381150302900001</c:v>
                </c:pt>
                <c:pt idx="150">
                  <c:v>1.92187241884</c:v>
                </c:pt>
                <c:pt idx="151">
                  <c:v>1.9086351049800001</c:v>
                </c:pt>
                <c:pt idx="152">
                  <c:v>1.8848931465700001</c:v>
                </c:pt>
                <c:pt idx="153">
                  <c:v>1.85754735594999</c:v>
                </c:pt>
                <c:pt idx="154">
                  <c:v>1.83176336776</c:v>
                </c:pt>
                <c:pt idx="155">
                  <c:v>1.80881134974</c:v>
                </c:pt>
                <c:pt idx="156">
                  <c:v>1.8100016486099899</c:v>
                </c:pt>
                <c:pt idx="157">
                  <c:v>1.8012336529399899</c:v>
                </c:pt>
                <c:pt idx="158">
                  <c:v>1.7998487939000001</c:v>
                </c:pt>
                <c:pt idx="159">
                  <c:v>1.78993540455999</c:v>
                </c:pt>
                <c:pt idx="160">
                  <c:v>1.7784306086499899</c:v>
                </c:pt>
                <c:pt idx="161">
                  <c:v>1.77182945971999</c:v>
                </c:pt>
                <c:pt idx="162">
                  <c:v>1.7651973158800001</c:v>
                </c:pt>
                <c:pt idx="163">
                  <c:v>1.7581979033099899</c:v>
                </c:pt>
                <c:pt idx="164">
                  <c:v>1.7516061133</c:v>
                </c:pt>
                <c:pt idx="165">
                  <c:v>1.74383800568</c:v>
                </c:pt>
                <c:pt idx="166">
                  <c:v>1.7344087700899899</c:v>
                </c:pt>
                <c:pt idx="167">
                  <c:v>1.72574618994999</c:v>
                </c:pt>
                <c:pt idx="168">
                  <c:v>1.71585790979999</c:v>
                </c:pt>
                <c:pt idx="169">
                  <c:v>1.7063918498699899</c:v>
                </c:pt>
                <c:pt idx="170">
                  <c:v>1.69176386480999</c:v>
                </c:pt>
                <c:pt idx="171">
                  <c:v>1.6778393971700001</c:v>
                </c:pt>
                <c:pt idx="172">
                  <c:v>1.66075122104999</c:v>
                </c:pt>
                <c:pt idx="173">
                  <c:v>1.6435296318699899</c:v>
                </c:pt>
                <c:pt idx="174">
                  <c:v>1.61520022359</c:v>
                </c:pt>
                <c:pt idx="175">
                  <c:v>1.58866093689999</c:v>
                </c:pt>
                <c:pt idx="176">
                  <c:v>1.5642222407799899</c:v>
                </c:pt>
                <c:pt idx="177">
                  <c:v>1.53923553984999</c:v>
                </c:pt>
                <c:pt idx="178">
                  <c:v>1.5113962271200001</c:v>
                </c:pt>
                <c:pt idx="179">
                  <c:v>1.47391814904999</c:v>
                </c:pt>
                <c:pt idx="180">
                  <c:v>1.44283427415999</c:v>
                </c:pt>
                <c:pt idx="181">
                  <c:v>1.4092873400699899</c:v>
                </c:pt>
                <c:pt idx="182">
                  <c:v>1.3754073660299899</c:v>
                </c:pt>
                <c:pt idx="183">
                  <c:v>1.34740387873</c:v>
                </c:pt>
                <c:pt idx="184">
                  <c:v>1.3182538745300001</c:v>
                </c:pt>
                <c:pt idx="185">
                  <c:v>1.28218050027999</c:v>
                </c:pt>
                <c:pt idx="186">
                  <c:v>1.2491553983000001</c:v>
                </c:pt>
                <c:pt idx="187">
                  <c:v>1.2112961340499899</c:v>
                </c:pt>
                <c:pt idx="188">
                  <c:v>1.17573468566999</c:v>
                </c:pt>
                <c:pt idx="189">
                  <c:v>1.14146008388999</c:v>
                </c:pt>
                <c:pt idx="190">
                  <c:v>1.09136095385999</c:v>
                </c:pt>
                <c:pt idx="191">
                  <c:v>1.0359887675099899</c:v>
                </c:pt>
                <c:pt idx="192">
                  <c:v>0.98120748385400003</c:v>
                </c:pt>
                <c:pt idx="193">
                  <c:v>0.94192252503100005</c:v>
                </c:pt>
                <c:pt idx="194">
                  <c:v>0.91343243895100001</c:v>
                </c:pt>
                <c:pt idx="195">
                  <c:v>0.886860198815</c:v>
                </c:pt>
                <c:pt idx="196">
                  <c:v>0.86876458612899898</c:v>
                </c:pt>
                <c:pt idx="197">
                  <c:v>0.86663842703299898</c:v>
                </c:pt>
                <c:pt idx="198">
                  <c:v>0.84802495900599895</c:v>
                </c:pt>
                <c:pt idx="199">
                  <c:v>0.83500681519099895</c:v>
                </c:pt>
                <c:pt idx="200">
                  <c:v>0.82858648856999895</c:v>
                </c:pt>
                <c:pt idx="201">
                  <c:v>0.81571811217199897</c:v>
                </c:pt>
                <c:pt idx="202">
                  <c:v>0.80927203321300001</c:v>
                </c:pt>
                <c:pt idx="203">
                  <c:v>0.80309018579799896</c:v>
                </c:pt>
                <c:pt idx="204">
                  <c:v>0.78854041988000001</c:v>
                </c:pt>
                <c:pt idx="205">
                  <c:v>0.77536801593399896</c:v>
                </c:pt>
                <c:pt idx="206">
                  <c:v>0.76865338111000003</c:v>
                </c:pt>
                <c:pt idx="207">
                  <c:v>0.76726638657599899</c:v>
                </c:pt>
                <c:pt idx="208">
                  <c:v>0.77288586759300004</c:v>
                </c:pt>
                <c:pt idx="209">
                  <c:v>0.77432971714700005</c:v>
                </c:pt>
                <c:pt idx="210">
                  <c:v>0.774494477494999</c:v>
                </c:pt>
                <c:pt idx="211">
                  <c:v>0.76987552339900001</c:v>
                </c:pt>
                <c:pt idx="212">
                  <c:v>0.76730248161600001</c:v>
                </c:pt>
                <c:pt idx="213">
                  <c:v>0.75675197490199897</c:v>
                </c:pt>
                <c:pt idx="214">
                  <c:v>0.74837036143299895</c:v>
                </c:pt>
                <c:pt idx="215">
                  <c:v>0.74476818495300001</c:v>
                </c:pt>
                <c:pt idx="216">
                  <c:v>0.74313815028399899</c:v>
                </c:pt>
                <c:pt idx="217">
                  <c:v>0.73033323893500002</c:v>
                </c:pt>
                <c:pt idx="218">
                  <c:v>0.72386588225699899</c:v>
                </c:pt>
                <c:pt idx="219">
                  <c:v>0.72123218149400004</c:v>
                </c:pt>
                <c:pt idx="220">
                  <c:v>0.70831705724299898</c:v>
                </c:pt>
                <c:pt idx="221">
                  <c:v>0.70341542032500004</c:v>
                </c:pt>
                <c:pt idx="222">
                  <c:v>0.67985971030299897</c:v>
                </c:pt>
                <c:pt idx="223">
                  <c:v>0.63934795663999899</c:v>
                </c:pt>
                <c:pt idx="224">
                  <c:v>0.59602825936699899</c:v>
                </c:pt>
                <c:pt idx="225">
                  <c:v>0.55349016729900002</c:v>
                </c:pt>
                <c:pt idx="226">
                  <c:v>0.50897437217300001</c:v>
                </c:pt>
                <c:pt idx="227">
                  <c:v>0.46283831395800001</c:v>
                </c:pt>
                <c:pt idx="228">
                  <c:v>0.42037035282899898</c:v>
                </c:pt>
                <c:pt idx="229">
                  <c:v>0.38568232591000001</c:v>
                </c:pt>
                <c:pt idx="230">
                  <c:v>0.36136693778700002</c:v>
                </c:pt>
                <c:pt idx="231">
                  <c:v>0.34407162259200003</c:v>
                </c:pt>
                <c:pt idx="232">
                  <c:v>0.334528044292</c:v>
                </c:pt>
                <c:pt idx="233">
                  <c:v>0.32541025418699898</c:v>
                </c:pt>
                <c:pt idx="234">
                  <c:v>0.30890878586100001</c:v>
                </c:pt>
                <c:pt idx="235">
                  <c:v>0.29608842959300002</c:v>
                </c:pt>
                <c:pt idx="236">
                  <c:v>0.28115531901399898</c:v>
                </c:pt>
                <c:pt idx="237">
                  <c:v>0.27540883048300002</c:v>
                </c:pt>
                <c:pt idx="238">
                  <c:v>0.26378587356799899</c:v>
                </c:pt>
                <c:pt idx="239">
                  <c:v>0.248036403902999</c:v>
                </c:pt>
                <c:pt idx="240">
                  <c:v>0.23277283722700001</c:v>
                </c:pt>
                <c:pt idx="241">
                  <c:v>0.221070481164999</c:v>
                </c:pt>
                <c:pt idx="242">
                  <c:v>0.21472234836500001</c:v>
                </c:pt>
                <c:pt idx="243">
                  <c:v>0.21455424591899899</c:v>
                </c:pt>
                <c:pt idx="244">
                  <c:v>0.22098772232800001</c:v>
                </c:pt>
                <c:pt idx="245">
                  <c:v>0.21339678783400001</c:v>
                </c:pt>
                <c:pt idx="246">
                  <c:v>0.212848150080999</c:v>
                </c:pt>
                <c:pt idx="247">
                  <c:v>0.21399540598700001</c:v>
                </c:pt>
                <c:pt idx="248">
                  <c:v>0.21608227147199899</c:v>
                </c:pt>
                <c:pt idx="249">
                  <c:v>0.216345784247999</c:v>
                </c:pt>
                <c:pt idx="250">
                  <c:v>0.213897975042</c:v>
                </c:pt>
                <c:pt idx="251">
                  <c:v>0.210824375285</c:v>
                </c:pt>
                <c:pt idx="252">
                  <c:v>0.21062229110799899</c:v>
                </c:pt>
                <c:pt idx="253">
                  <c:v>0.21010550045900001</c:v>
                </c:pt>
                <c:pt idx="254">
                  <c:v>0.20853357320300001</c:v>
                </c:pt>
                <c:pt idx="255">
                  <c:v>0.20533931409100001</c:v>
                </c:pt>
                <c:pt idx="256">
                  <c:v>0.203634251934</c:v>
                </c:pt>
                <c:pt idx="257">
                  <c:v>0.19501098408199899</c:v>
                </c:pt>
                <c:pt idx="258">
                  <c:v>0.191264340379</c:v>
                </c:pt>
                <c:pt idx="259">
                  <c:v>0.185074501698999</c:v>
                </c:pt>
                <c:pt idx="260">
                  <c:v>0.17227013859099899</c:v>
                </c:pt>
                <c:pt idx="261">
                  <c:v>0.15776687329299899</c:v>
                </c:pt>
                <c:pt idx="262">
                  <c:v>0.13985337320899899</c:v>
                </c:pt>
                <c:pt idx="263">
                  <c:v>0.11652246110300001</c:v>
                </c:pt>
                <c:pt idx="264">
                  <c:v>8.0952053646799901E-2</c:v>
                </c:pt>
                <c:pt idx="265">
                  <c:v>4.6033824519699902E-2</c:v>
                </c:pt>
                <c:pt idx="266">
                  <c:v>1.47258154722999E-2</c:v>
                </c:pt>
                <c:pt idx="267">
                  <c:v>-3.2180217002200001E-2</c:v>
                </c:pt>
                <c:pt idx="268">
                  <c:v>-8.0472289300200006E-2</c:v>
                </c:pt>
                <c:pt idx="269">
                  <c:v>-0.13060122149299899</c:v>
                </c:pt>
                <c:pt idx="270">
                  <c:v>-0.18951082405200001</c:v>
                </c:pt>
                <c:pt idx="271">
                  <c:v>-0.245705410461</c:v>
                </c:pt>
                <c:pt idx="272">
                  <c:v>-0.30757850651200003</c:v>
                </c:pt>
                <c:pt idx="273">
                  <c:v>-0.36243651839399899</c:v>
                </c:pt>
                <c:pt idx="274">
                  <c:v>-0.422050097402</c:v>
                </c:pt>
                <c:pt idx="275">
                  <c:v>-0.47057669742000002</c:v>
                </c:pt>
                <c:pt idx="276">
                  <c:v>-0.50927547251399896</c:v>
                </c:pt>
                <c:pt idx="277">
                  <c:v>-0.54533478335800001</c:v>
                </c:pt>
                <c:pt idx="278">
                  <c:v>-0.58145734093199897</c:v>
                </c:pt>
                <c:pt idx="279">
                  <c:v>-0.61311492694199898</c:v>
                </c:pt>
                <c:pt idx="280">
                  <c:v>-0.633224750005</c:v>
                </c:pt>
                <c:pt idx="281">
                  <c:v>-0.66107955206000002</c:v>
                </c:pt>
                <c:pt idx="282">
                  <c:v>-0.68316023361400002</c:v>
                </c:pt>
                <c:pt idx="283">
                  <c:v>-0.69731695009299899</c:v>
                </c:pt>
                <c:pt idx="284">
                  <c:v>-0.70922187799199898</c:v>
                </c:pt>
                <c:pt idx="285">
                  <c:v>-0.72413618576799899</c:v>
                </c:pt>
                <c:pt idx="286">
                  <c:v>-0.72999061057500003</c:v>
                </c:pt>
                <c:pt idx="287">
                  <c:v>-0.74048141190600003</c:v>
                </c:pt>
                <c:pt idx="288">
                  <c:v>-0.75622754702600004</c:v>
                </c:pt>
                <c:pt idx="289">
                  <c:v>-0.76767238585999897</c:v>
                </c:pt>
                <c:pt idx="290">
                  <c:v>-0.77455712512999897</c:v>
                </c:pt>
                <c:pt idx="291">
                  <c:v>-0.78850723593200001</c:v>
                </c:pt>
                <c:pt idx="292">
                  <c:v>-0.80123895923999899</c:v>
                </c:pt>
                <c:pt idx="293">
                  <c:v>-0.80781964436300002</c:v>
                </c:pt>
                <c:pt idx="294">
                  <c:v>-0.80116026814399899</c:v>
                </c:pt>
                <c:pt idx="295">
                  <c:v>-0.78897627202800003</c:v>
                </c:pt>
                <c:pt idx="296">
                  <c:v>-0.79391295691099895</c:v>
                </c:pt>
                <c:pt idx="297">
                  <c:v>-0.79676034060300005</c:v>
                </c:pt>
                <c:pt idx="298">
                  <c:v>-0.797702856050999</c:v>
                </c:pt>
                <c:pt idx="299">
                  <c:v>-0.796630118393999</c:v>
                </c:pt>
                <c:pt idx="300">
                  <c:v>-0.79709660410299898</c:v>
                </c:pt>
                <c:pt idx="301">
                  <c:v>-0.79727239673000005</c:v>
                </c:pt>
                <c:pt idx="302">
                  <c:v>-0.80392138026399895</c:v>
                </c:pt>
                <c:pt idx="303">
                  <c:v>-0.80439389363299896</c:v>
                </c:pt>
                <c:pt idx="304">
                  <c:v>-0.80536120238099895</c:v>
                </c:pt>
                <c:pt idx="305">
                  <c:v>-0.80671107650999896</c:v>
                </c:pt>
                <c:pt idx="306">
                  <c:v>-0.80681822179899898</c:v>
                </c:pt>
                <c:pt idx="307">
                  <c:v>-0.80913357937599895</c:v>
                </c:pt>
                <c:pt idx="308">
                  <c:v>-0.81407989040600004</c:v>
                </c:pt>
                <c:pt idx="309">
                  <c:v>-0.81374533077099898</c:v>
                </c:pt>
                <c:pt idx="310">
                  <c:v>-0.81340494909600003</c:v>
                </c:pt>
                <c:pt idx="311">
                  <c:v>-0.81539850827500004</c:v>
                </c:pt>
                <c:pt idx="312">
                  <c:v>-0.816471081621999</c:v>
                </c:pt>
                <c:pt idx="313">
                  <c:v>-0.81692987471199896</c:v>
                </c:pt>
                <c:pt idx="314">
                  <c:v>-0.81798430494700003</c:v>
                </c:pt>
                <c:pt idx="315">
                  <c:v>-0.82074124935000004</c:v>
                </c:pt>
                <c:pt idx="316">
                  <c:v>-0.823318033875999</c:v>
                </c:pt>
                <c:pt idx="317">
                  <c:v>-0.82596591833099897</c:v>
                </c:pt>
                <c:pt idx="318">
                  <c:v>-0.832039677157</c:v>
                </c:pt>
                <c:pt idx="319">
                  <c:v>-0.83935912638099897</c:v>
                </c:pt>
                <c:pt idx="320">
                  <c:v>-0.848333962622</c:v>
                </c:pt>
                <c:pt idx="321">
                  <c:v>-0.86314328107899896</c:v>
                </c:pt>
                <c:pt idx="322">
                  <c:v>-0.88434768485699899</c:v>
                </c:pt>
                <c:pt idx="323">
                  <c:v>-0.90793060576200002</c:v>
                </c:pt>
                <c:pt idx="324">
                  <c:v>-0.93456843035799897</c:v>
                </c:pt>
                <c:pt idx="325">
                  <c:v>-0.96533378220599897</c:v>
                </c:pt>
                <c:pt idx="326">
                  <c:v>-0.98947922486499895</c:v>
                </c:pt>
                <c:pt idx="327">
                  <c:v>-1.04418471378999</c:v>
                </c:pt>
                <c:pt idx="328">
                  <c:v>-1.0825169427800001</c:v>
                </c:pt>
                <c:pt idx="329">
                  <c:v>-1.10950634995999</c:v>
                </c:pt>
                <c:pt idx="330">
                  <c:v>-1.13256044309</c:v>
                </c:pt>
                <c:pt idx="331">
                  <c:v>-1.1553116186900001</c:v>
                </c:pt>
                <c:pt idx="332">
                  <c:v>-1.17782643744</c:v>
                </c:pt>
                <c:pt idx="333">
                  <c:v>-1.20385620304999</c:v>
                </c:pt>
                <c:pt idx="334">
                  <c:v>-1.2301067315600001</c:v>
                </c:pt>
                <c:pt idx="335">
                  <c:v>-1.2610117759999899</c:v>
                </c:pt>
                <c:pt idx="336">
                  <c:v>-1.2908922442799899</c:v>
                </c:pt>
                <c:pt idx="337">
                  <c:v>-1.31894755442</c:v>
                </c:pt>
                <c:pt idx="338">
                  <c:v>-1.34779930942</c:v>
                </c:pt>
                <c:pt idx="339">
                  <c:v>-1.3784166284999899</c:v>
                </c:pt>
                <c:pt idx="340">
                  <c:v>-1.40114528552999</c:v>
                </c:pt>
                <c:pt idx="341">
                  <c:v>-1.41700528322999</c:v>
                </c:pt>
                <c:pt idx="342">
                  <c:v>-1.4348814778200001</c:v>
                </c:pt>
                <c:pt idx="343">
                  <c:v>-1.44928254767999</c:v>
                </c:pt>
                <c:pt idx="344">
                  <c:v>-1.47144836126</c:v>
                </c:pt>
                <c:pt idx="345">
                  <c:v>-1.4792785342699899</c:v>
                </c:pt>
                <c:pt idx="346">
                  <c:v>-1.4780427816599899</c:v>
                </c:pt>
                <c:pt idx="347">
                  <c:v>-1.4839583223299899</c:v>
                </c:pt>
                <c:pt idx="348">
                  <c:v>-1.4894489315799899</c:v>
                </c:pt>
                <c:pt idx="349">
                  <c:v>-1.4896245913499899</c:v>
                </c:pt>
                <c:pt idx="350">
                  <c:v>-1.4819321678799899</c:v>
                </c:pt>
                <c:pt idx="351">
                  <c:v>-1.48370296752999</c:v>
                </c:pt>
                <c:pt idx="352">
                  <c:v>-1.48509781682999</c:v>
                </c:pt>
                <c:pt idx="353">
                  <c:v>-1.4845262725199899</c:v>
                </c:pt>
                <c:pt idx="354">
                  <c:v>-1.49079677058</c:v>
                </c:pt>
                <c:pt idx="355">
                  <c:v>-1.48924622769</c:v>
                </c:pt>
                <c:pt idx="356">
                  <c:v>-1.49164691948999</c:v>
                </c:pt>
                <c:pt idx="357">
                  <c:v>-1.4959889881899899</c:v>
                </c:pt>
                <c:pt idx="358">
                  <c:v>-1.4991310494900001</c:v>
                </c:pt>
                <c:pt idx="359">
                  <c:v>-1.4999069087700001</c:v>
                </c:pt>
                <c:pt idx="360">
                  <c:v>-1.4989542446499899</c:v>
                </c:pt>
                <c:pt idx="361">
                  <c:v>-1.49809834154999</c:v>
                </c:pt>
                <c:pt idx="362">
                  <c:v>-1.4992568053299899</c:v>
                </c:pt>
                <c:pt idx="363">
                  <c:v>-1.50303927074999</c:v>
                </c:pt>
                <c:pt idx="364">
                  <c:v>-1.5087414208700001</c:v>
                </c:pt>
                <c:pt idx="365">
                  <c:v>-1.5125812731399899</c:v>
                </c:pt>
                <c:pt idx="366">
                  <c:v>-1.5184092901599899</c:v>
                </c:pt>
                <c:pt idx="367">
                  <c:v>-1.5231128442399899</c:v>
                </c:pt>
                <c:pt idx="368">
                  <c:v>-1.52531956226999</c:v>
                </c:pt>
                <c:pt idx="369">
                  <c:v>-1.5299985014899899</c:v>
                </c:pt>
                <c:pt idx="370">
                  <c:v>-1.53560187244</c:v>
                </c:pt>
                <c:pt idx="371">
                  <c:v>-1.5389167478200001</c:v>
                </c:pt>
                <c:pt idx="372">
                  <c:v>-1.5414031753699899</c:v>
                </c:pt>
                <c:pt idx="373">
                  <c:v>-1.5467850510400001</c:v>
                </c:pt>
                <c:pt idx="374">
                  <c:v>-1.55426280245</c:v>
                </c:pt>
                <c:pt idx="375">
                  <c:v>-1.5647697354000001</c:v>
                </c:pt>
                <c:pt idx="376">
                  <c:v>-1.57648619263</c:v>
                </c:pt>
                <c:pt idx="377">
                  <c:v>-1.6027060709200001</c:v>
                </c:pt>
                <c:pt idx="378">
                  <c:v>-1.6599724684999899</c:v>
                </c:pt>
                <c:pt idx="379">
                  <c:v>-1.74466506783999</c:v>
                </c:pt>
                <c:pt idx="380">
                  <c:v>-1.7997655726199899</c:v>
                </c:pt>
                <c:pt idx="381">
                  <c:v>-1.8526982935</c:v>
                </c:pt>
                <c:pt idx="382">
                  <c:v>-1.90338804397999</c:v>
                </c:pt>
                <c:pt idx="383">
                  <c:v>-1.9555408808800001</c:v>
                </c:pt>
                <c:pt idx="384">
                  <c:v>-2.00036680679999</c:v>
                </c:pt>
                <c:pt idx="385">
                  <c:v>-2.0426907978800002</c:v>
                </c:pt>
                <c:pt idx="386">
                  <c:v>-2.0877163922299902</c:v>
                </c:pt>
                <c:pt idx="387">
                  <c:v>-2.1304259800700001</c:v>
                </c:pt>
                <c:pt idx="388">
                  <c:v>-2.17512208897999</c:v>
                </c:pt>
                <c:pt idx="389">
                  <c:v>-2.2066630074799898</c:v>
                </c:pt>
                <c:pt idx="390">
                  <c:v>-2.2312951168600001</c:v>
                </c:pt>
                <c:pt idx="391">
                  <c:v>-2.2505282661999901</c:v>
                </c:pt>
                <c:pt idx="392">
                  <c:v>-2.2688046408099898</c:v>
                </c:pt>
                <c:pt idx="393">
                  <c:v>-2.2949857983199902</c:v>
                </c:pt>
                <c:pt idx="394">
                  <c:v>-2.3303518680300002</c:v>
                </c:pt>
                <c:pt idx="395">
                  <c:v>-2.3612830471100001</c:v>
                </c:pt>
                <c:pt idx="396">
                  <c:v>-2.38348261374</c:v>
                </c:pt>
                <c:pt idx="397">
                  <c:v>-2.4009004519600001</c:v>
                </c:pt>
                <c:pt idx="398">
                  <c:v>-2.4191013667200001</c:v>
                </c:pt>
                <c:pt idx="399">
                  <c:v>-2.43331122812</c:v>
                </c:pt>
                <c:pt idx="400">
                  <c:v>-2.4496193876799901</c:v>
                </c:pt>
                <c:pt idx="401">
                  <c:v>-2.46055666332999</c:v>
                </c:pt>
                <c:pt idx="402">
                  <c:v>-2.4669358246100002</c:v>
                </c:pt>
                <c:pt idx="403">
                  <c:v>-2.4642621399300002</c:v>
                </c:pt>
                <c:pt idx="404">
                  <c:v>-2.4545996057799901</c:v>
                </c:pt>
                <c:pt idx="405">
                  <c:v>-2.4496687617199902</c:v>
                </c:pt>
                <c:pt idx="406">
                  <c:v>-2.4482468164300002</c:v>
                </c:pt>
                <c:pt idx="407">
                  <c:v>-2.4480934263399901</c:v>
                </c:pt>
                <c:pt idx="408">
                  <c:v>-2.4480921955900001</c:v>
                </c:pt>
                <c:pt idx="409">
                  <c:v>-2.4461777808999901</c:v>
                </c:pt>
                <c:pt idx="410">
                  <c:v>-2.4452632765399902</c:v>
                </c:pt>
                <c:pt idx="411">
                  <c:v>-2.44739485316</c:v>
                </c:pt>
                <c:pt idx="412">
                  <c:v>-2.44700821655</c:v>
                </c:pt>
                <c:pt idx="413">
                  <c:v>-2.4476171425899902</c:v>
                </c:pt>
                <c:pt idx="414">
                  <c:v>-2.4506001272999902</c:v>
                </c:pt>
                <c:pt idx="415">
                  <c:v>-2.45205923909</c:v>
                </c:pt>
                <c:pt idx="416">
                  <c:v>-2.45231525743</c:v>
                </c:pt>
                <c:pt idx="417">
                  <c:v>-2.4523188474099902</c:v>
                </c:pt>
                <c:pt idx="418">
                  <c:v>-2.4524268685399901</c:v>
                </c:pt>
                <c:pt idx="419">
                  <c:v>-2.4526445409500002</c:v>
                </c:pt>
                <c:pt idx="420">
                  <c:v>-2.4526463832299901</c:v>
                </c:pt>
                <c:pt idx="421">
                  <c:v>-2.4523027792400001</c:v>
                </c:pt>
                <c:pt idx="422">
                  <c:v>-2.4533875582600002</c:v>
                </c:pt>
                <c:pt idx="423">
                  <c:v>-2.4570738995200001</c:v>
                </c:pt>
                <c:pt idx="424">
                  <c:v>-2.4615281732500001</c:v>
                </c:pt>
                <c:pt idx="425">
                  <c:v>-2.46362998974999</c:v>
                </c:pt>
                <c:pt idx="426">
                  <c:v>-2.4644835046199902</c:v>
                </c:pt>
                <c:pt idx="427">
                  <c:v>-2.4651312203299902</c:v>
                </c:pt>
                <c:pt idx="428">
                  <c:v>-2.4651421451200002</c:v>
                </c:pt>
                <c:pt idx="429">
                  <c:v>-2.4643975629199901</c:v>
                </c:pt>
                <c:pt idx="430">
                  <c:v>-2.4643147008700002</c:v>
                </c:pt>
                <c:pt idx="431">
                  <c:v>-2.4643140534999901</c:v>
                </c:pt>
                <c:pt idx="432">
                  <c:v>-2.4650579956700001</c:v>
                </c:pt>
                <c:pt idx="433">
                  <c:v>-2.4650643361100002</c:v>
                </c:pt>
                <c:pt idx="434">
                  <c:v>-2.4651073106400001</c:v>
                </c:pt>
                <c:pt idx="435">
                  <c:v>-2.4651078925899901</c:v>
                </c:pt>
                <c:pt idx="436">
                  <c:v>-2.4657997542299901</c:v>
                </c:pt>
                <c:pt idx="437">
                  <c:v>-2.4669905270700001</c:v>
                </c:pt>
                <c:pt idx="438">
                  <c:v>-2.46832604538</c:v>
                </c:pt>
                <c:pt idx="439">
                  <c:v>-2.4687406304000001</c:v>
                </c:pt>
                <c:pt idx="440">
                  <c:v>-2.46874438079</c:v>
                </c:pt>
                <c:pt idx="441">
                  <c:v>-2.4693170877399901</c:v>
                </c:pt>
                <c:pt idx="442">
                  <c:v>-2.4698665600399901</c:v>
                </c:pt>
                <c:pt idx="443">
                  <c:v>-2.4710862042600001</c:v>
                </c:pt>
                <c:pt idx="444">
                  <c:v>-2.4714660487599902</c:v>
                </c:pt>
                <c:pt idx="445">
                  <c:v>-2.4714714047699902</c:v>
                </c:pt>
                <c:pt idx="446">
                  <c:v>-2.4730144361400002</c:v>
                </c:pt>
                <c:pt idx="447">
                  <c:v>-2.4731960727499902</c:v>
                </c:pt>
                <c:pt idx="448">
                  <c:v>-2.4731987652699901</c:v>
                </c:pt>
                <c:pt idx="449">
                  <c:v>-2.4737943815599901</c:v>
                </c:pt>
                <c:pt idx="450">
                  <c:v>-2.4738766369</c:v>
                </c:pt>
                <c:pt idx="451">
                  <c:v>-2.4749972713199901</c:v>
                </c:pt>
                <c:pt idx="452">
                  <c:v>-2.4758008274100001</c:v>
                </c:pt>
                <c:pt idx="453">
                  <c:v>-2.4754207767</c:v>
                </c:pt>
                <c:pt idx="454">
                  <c:v>-2.4754128856899902</c:v>
                </c:pt>
                <c:pt idx="455">
                  <c:v>-2.47541276871</c:v>
                </c:pt>
                <c:pt idx="456">
                  <c:v>-2.47605349353999</c:v>
                </c:pt>
                <c:pt idx="457">
                  <c:v>-2.4772424126899901</c:v>
                </c:pt>
                <c:pt idx="458">
                  <c:v>-2.4794680649099901</c:v>
                </c:pt>
                <c:pt idx="459">
                  <c:v>-2.4798035177900002</c:v>
                </c:pt>
                <c:pt idx="460">
                  <c:v>-2.48063531782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55208"/>
        <c:axId val="443156776"/>
      </c:lineChart>
      <c:catAx>
        <c:axId val="44315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56776"/>
        <c:crosses val="autoZero"/>
        <c:auto val="1"/>
        <c:lblAlgn val="ctr"/>
        <c:lblOffset val="100"/>
        <c:noMultiLvlLbl val="0"/>
      </c:catAx>
      <c:valAx>
        <c:axId val="443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S7"/>
  <sheetViews>
    <sheetView tabSelected="1" topLeftCell="A7" workbookViewId="0">
      <selection activeCell="T19" sqref="T19"/>
    </sheetView>
  </sheetViews>
  <sheetFormatPr defaultRowHeight="13.5" x14ac:dyDescent="0.15"/>
  <sheetData>
    <row r="1" spans="1:461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</row>
    <row r="2" spans="1:461" x14ac:dyDescent="0.15">
      <c r="A2" s="1">
        <v>5.4839988348800002E-2</v>
      </c>
      <c r="B2" s="1">
        <v>5.4210733669700001E-2</v>
      </c>
      <c r="C2" s="1">
        <v>5.3191590069600003E-2</v>
      </c>
      <c r="D2" s="1">
        <v>5.1168619587299902E-2</v>
      </c>
      <c r="E2" s="1">
        <v>5.0489835727300002E-2</v>
      </c>
      <c r="F2" s="1">
        <v>5.0581354116499902E-2</v>
      </c>
      <c r="G2" s="1">
        <v>4.9752216884799902E-2</v>
      </c>
      <c r="H2" s="1">
        <v>4.9325174628700001E-2</v>
      </c>
      <c r="I2" s="1">
        <v>4.8853040463599902E-2</v>
      </c>
      <c r="J2" s="1">
        <v>4.8557511546399902E-2</v>
      </c>
      <c r="K2" s="1">
        <v>4.8526628497399901E-2</v>
      </c>
      <c r="L2" s="1">
        <v>4.7634310994300003E-2</v>
      </c>
      <c r="M2" s="1">
        <v>4.74859993830999E-2</v>
      </c>
      <c r="N2" s="1">
        <v>4.7194024692E-2</v>
      </c>
      <c r="O2" s="1">
        <v>4.7159762676399902E-2</v>
      </c>
      <c r="P2" s="1">
        <v>4.6035623158100003E-2</v>
      </c>
      <c r="Q2" s="1">
        <v>4.5367269149000002E-2</v>
      </c>
      <c r="R2" s="1">
        <v>4.5241986890299901E-2</v>
      </c>
      <c r="S2" s="1">
        <v>4.4973502581400003E-2</v>
      </c>
      <c r="T2" s="1">
        <v>4.5304442756799901E-2</v>
      </c>
      <c r="U2" s="1">
        <v>4.6061044108799902E-2</v>
      </c>
      <c r="V2" s="1">
        <v>4.69563005599999E-2</v>
      </c>
      <c r="W2" s="1">
        <v>4.7824837077900001E-2</v>
      </c>
      <c r="X2" s="1">
        <v>4.8609633679099901E-2</v>
      </c>
      <c r="Y2" s="1">
        <v>4.9132780815700001E-2</v>
      </c>
      <c r="Z2" s="1">
        <v>4.92956419761999E-2</v>
      </c>
      <c r="AA2" s="1">
        <v>4.94464400746999E-2</v>
      </c>
      <c r="AB2" s="1">
        <v>4.9120486893100002E-2</v>
      </c>
      <c r="AC2" s="1">
        <v>4.91524999846999E-2</v>
      </c>
      <c r="AD2" s="1">
        <v>4.9337717115500002E-2</v>
      </c>
      <c r="AE2" s="1">
        <v>4.91404306630999E-2</v>
      </c>
      <c r="AF2" s="1">
        <v>5.08425677403E-2</v>
      </c>
      <c r="AG2" s="1">
        <v>5.2612937604000001E-2</v>
      </c>
      <c r="AH2" s="1">
        <v>4.9593618539000003E-2</v>
      </c>
      <c r="AI2" s="1">
        <v>4.5352853749599902E-2</v>
      </c>
      <c r="AJ2" s="1">
        <v>3.9622163728499901E-2</v>
      </c>
      <c r="AK2" s="1">
        <v>2.48942391104E-2</v>
      </c>
      <c r="AL2" s="1">
        <v>1.03610358754E-2</v>
      </c>
      <c r="AM2" s="1">
        <v>-9.27223371475E-3</v>
      </c>
      <c r="AN2" s="1">
        <v>-3.4387098968300001E-2</v>
      </c>
      <c r="AO2" s="1">
        <v>-5.3012975092200001E-2</v>
      </c>
      <c r="AP2" s="1">
        <v>-7.8860518166099902E-2</v>
      </c>
      <c r="AQ2" s="1">
        <v>-9.35146974522999E-2</v>
      </c>
      <c r="AR2" s="1">
        <v>-0.109668450956</v>
      </c>
      <c r="AS2" s="1">
        <v>-0.117064108818</v>
      </c>
      <c r="AT2" s="1">
        <v>-0.120355116881999</v>
      </c>
      <c r="AU2" s="1">
        <v>-0.121557587935999</v>
      </c>
      <c r="AV2" s="1">
        <v>-0.122679526023</v>
      </c>
      <c r="AW2" s="1">
        <v>-0.12609730105299899</v>
      </c>
      <c r="AX2" s="1">
        <v>-0.129878664131999</v>
      </c>
      <c r="AY2" s="1">
        <v>-0.12899572149300001</v>
      </c>
      <c r="AZ2" s="1">
        <v>-0.125812864201999</v>
      </c>
      <c r="BA2" s="1">
        <v>-0.115995287485</v>
      </c>
      <c r="BB2" s="1">
        <v>-0.107139558161</v>
      </c>
      <c r="BC2" s="1">
        <v>-9.7616419632000004E-2</v>
      </c>
      <c r="BD2" s="1">
        <v>-9.0375927175499901E-2</v>
      </c>
      <c r="BE2" s="1">
        <v>-8.8327967293000006E-2</v>
      </c>
      <c r="BF2" s="1">
        <v>-8.5539025271800004E-2</v>
      </c>
      <c r="BG2" s="1">
        <v>-8.2015621219600002E-2</v>
      </c>
      <c r="BH2" s="1">
        <v>-8.1690463414099898E-2</v>
      </c>
      <c r="BI2" s="1">
        <v>-8.1559330651299902E-2</v>
      </c>
      <c r="BJ2" s="1">
        <v>-8.1206532068800005E-2</v>
      </c>
      <c r="BK2" s="1">
        <v>-7.9747489542800004E-2</v>
      </c>
      <c r="BL2" s="1">
        <v>-8.23146293934999E-2</v>
      </c>
      <c r="BM2" s="1">
        <v>-8.2506853530300003E-2</v>
      </c>
      <c r="BN2" s="1">
        <v>-8.0637552739199897E-2</v>
      </c>
      <c r="BO2" s="1">
        <v>-8.0957341371399899E-2</v>
      </c>
      <c r="BP2" s="1">
        <v>-8.2172136217200001E-2</v>
      </c>
      <c r="BQ2" s="1">
        <v>-8.2478112189000002E-2</v>
      </c>
      <c r="BR2" s="1">
        <v>-8.3014053049900005E-2</v>
      </c>
      <c r="BS2" s="1">
        <v>-8.2244798153799897E-2</v>
      </c>
      <c r="BT2" s="1">
        <v>-8.0059782987899897E-2</v>
      </c>
      <c r="BU2" s="1">
        <v>-8.1226443334999898E-2</v>
      </c>
      <c r="BV2" s="1">
        <v>-8.4529715892499899E-2</v>
      </c>
      <c r="BW2" s="1">
        <v>-8.8473446057399902E-2</v>
      </c>
      <c r="BX2" s="1">
        <v>-9.8064196514900004E-2</v>
      </c>
      <c r="BY2" s="1">
        <v>-0.10931778625000001</v>
      </c>
      <c r="BZ2" s="1">
        <v>-0.117646182565999</v>
      </c>
      <c r="CA2" s="1">
        <v>-0.123745874849</v>
      </c>
      <c r="CB2" s="1">
        <v>-0.12478393573800001</v>
      </c>
      <c r="CC2" s="1">
        <v>-0.12694174428400001</v>
      </c>
      <c r="CD2" s="1">
        <v>-0.131020382621999</v>
      </c>
      <c r="CE2" s="1">
        <v>-0.13288250313700001</v>
      </c>
      <c r="CF2" s="1">
        <v>-0.136913178499</v>
      </c>
      <c r="CG2" s="1">
        <v>-0.138219979044999</v>
      </c>
      <c r="CH2" s="1">
        <v>-0.13994401203199899</v>
      </c>
      <c r="CI2" s="1">
        <v>-0.14365486946299899</v>
      </c>
      <c r="CJ2" s="1">
        <v>-0.14657764910599899</v>
      </c>
      <c r="CK2" s="1">
        <v>-0.14914760510300001</v>
      </c>
      <c r="CL2" s="1">
        <v>-0.159647673128999</v>
      </c>
      <c r="CM2" s="1">
        <v>-0.16661193164900001</v>
      </c>
      <c r="CN2" s="1">
        <v>-0.171205191308999</v>
      </c>
      <c r="CO2" s="1">
        <v>-0.178935721443999</v>
      </c>
      <c r="CP2" s="1">
        <v>-0.178757853095</v>
      </c>
      <c r="CQ2" s="1">
        <v>-0.18341848825500001</v>
      </c>
      <c r="CR2" s="1">
        <v>-0.188692337060999</v>
      </c>
      <c r="CS2" s="1">
        <v>-0.18927744236899899</v>
      </c>
      <c r="CT2" s="1">
        <v>-0.187857113864</v>
      </c>
      <c r="CU2" s="1">
        <v>-0.178651459412</v>
      </c>
      <c r="CV2" s="1">
        <v>-0.17251593328500001</v>
      </c>
      <c r="CW2" s="1">
        <v>-0.166512225535</v>
      </c>
      <c r="CX2" s="1">
        <v>-0.16030646505000001</v>
      </c>
      <c r="CY2" s="1">
        <v>-0.1463530257</v>
      </c>
      <c r="CZ2" s="1">
        <v>-0.13986349749099899</v>
      </c>
      <c r="DA2" s="1">
        <v>-0.13405483307900001</v>
      </c>
      <c r="DB2" s="1">
        <v>-0.127426739233999</v>
      </c>
      <c r="DC2" s="1">
        <v>-0.122903940515999</v>
      </c>
      <c r="DD2" s="1">
        <v>-0.116386926537</v>
      </c>
      <c r="DE2" s="1">
        <v>-0.11272335907599899</v>
      </c>
      <c r="DF2" s="1">
        <v>-0.110423410117999</v>
      </c>
      <c r="DG2" s="1">
        <v>-0.108643445475</v>
      </c>
      <c r="DH2" s="1">
        <v>-0.106943049701999</v>
      </c>
      <c r="DI2" s="1">
        <v>-0.102502045594</v>
      </c>
      <c r="DJ2" s="1">
        <v>-0.101642302002</v>
      </c>
      <c r="DK2" s="1">
        <v>-0.100424573916</v>
      </c>
      <c r="DL2" s="1">
        <v>-9.7155955464700003E-2</v>
      </c>
      <c r="DM2" s="1">
        <v>-9.2295399690000002E-2</v>
      </c>
      <c r="DN2" s="1">
        <v>-8.8989031505899902E-2</v>
      </c>
      <c r="DO2" s="1">
        <v>-8.2234116067699897E-2</v>
      </c>
      <c r="DP2" s="1">
        <v>-7.7670166418200001E-2</v>
      </c>
      <c r="DQ2" s="1">
        <v>-7.0888122894200004E-2</v>
      </c>
      <c r="DR2" s="1">
        <v>-6.7410159371899897E-2</v>
      </c>
      <c r="DS2" s="1">
        <v>-6.6154166057800001E-2</v>
      </c>
      <c r="DT2" s="1">
        <v>-6.5163897940800006E-2</v>
      </c>
      <c r="DU2" s="1">
        <v>-6.2877500447499901E-2</v>
      </c>
      <c r="DV2" s="1">
        <v>-6.2264495398899902E-2</v>
      </c>
      <c r="DW2" s="1">
        <v>-7.9309809265500006E-2</v>
      </c>
      <c r="DX2" s="1">
        <v>-0.108357396196999</v>
      </c>
      <c r="DY2" s="1">
        <v>-0.13509378010100001</v>
      </c>
      <c r="DZ2" s="1">
        <v>-0.14401332075199899</v>
      </c>
      <c r="EA2" s="1">
        <v>-0.143903305120999</v>
      </c>
      <c r="EB2" s="1">
        <v>-0.14495575154900001</v>
      </c>
      <c r="EC2" s="1">
        <v>-0.15149080428</v>
      </c>
      <c r="ED2" s="1">
        <v>-0.15135175345400001</v>
      </c>
      <c r="EE2" s="1">
        <v>-0.14536091186799899</v>
      </c>
      <c r="EF2" s="1">
        <v>-0.14014878133799899</v>
      </c>
      <c r="EG2" s="1">
        <v>-0.13236842234400001</v>
      </c>
      <c r="EH2" s="1">
        <v>-0.128196608574</v>
      </c>
      <c r="EI2" s="1">
        <v>-0.12715682543599899</v>
      </c>
      <c r="EJ2" s="1">
        <v>-0.12236233249</v>
      </c>
      <c r="EK2" s="1">
        <v>-0.118465729998999</v>
      </c>
      <c r="EL2" s="1">
        <v>-0.116849819763</v>
      </c>
      <c r="EM2" s="1">
        <v>-0.119404422585999</v>
      </c>
      <c r="EN2" s="1">
        <v>-0.12039590711500001</v>
      </c>
      <c r="EO2" s="1">
        <v>-0.120570627747</v>
      </c>
      <c r="EP2" s="1">
        <v>-0.12917452202800001</v>
      </c>
      <c r="EQ2" s="1">
        <v>-0.13123674947899899</v>
      </c>
      <c r="ER2" s="1">
        <v>-0.12636734992500001</v>
      </c>
      <c r="ES2" s="1">
        <v>-0.121923924606</v>
      </c>
      <c r="ET2" s="1">
        <v>-0.11921314439900001</v>
      </c>
      <c r="EU2" s="1">
        <v>-0.116098180854</v>
      </c>
      <c r="EV2" s="1">
        <v>-0.111446886435999</v>
      </c>
      <c r="EW2" s="1">
        <v>-0.102991457006</v>
      </c>
      <c r="EX2" s="1">
        <v>-9.6570543377399898E-2</v>
      </c>
      <c r="EY2" s="1">
        <v>-8.9540027229599903E-2</v>
      </c>
      <c r="EZ2" s="1">
        <v>-9.5095098906100003E-2</v>
      </c>
      <c r="FA2" s="1">
        <v>-0.106587880595</v>
      </c>
      <c r="FB2" s="1">
        <v>-0.108611656326999</v>
      </c>
      <c r="FC2" s="1">
        <v>-0.108948038955999</v>
      </c>
      <c r="FD2" s="1">
        <v>-0.106948116044999</v>
      </c>
      <c r="FE2" s="1">
        <v>-0.104620862728</v>
      </c>
      <c r="FF2" s="1">
        <v>-0.10201213868800001</v>
      </c>
      <c r="FG2" s="1">
        <v>-9.8831948695099897E-2</v>
      </c>
      <c r="FH2" s="1">
        <v>-9.6775304835599901E-2</v>
      </c>
      <c r="FI2" s="1">
        <v>-9.4697196822499899E-2</v>
      </c>
      <c r="FJ2" s="1">
        <v>-9.4007554386400002E-2</v>
      </c>
      <c r="FK2" s="1">
        <v>-9.2036217766400003E-2</v>
      </c>
      <c r="FL2" s="1">
        <v>-9.0532245583599902E-2</v>
      </c>
      <c r="FM2" s="1">
        <v>-8.9001007062600002E-2</v>
      </c>
      <c r="FN2" s="1">
        <v>-8.6888525200700006E-2</v>
      </c>
      <c r="FO2" s="1">
        <v>-8.4798295725100004E-2</v>
      </c>
      <c r="FP2" s="1">
        <v>-8.20168341514E-2</v>
      </c>
      <c r="FQ2" s="1">
        <v>-8.0267086185999897E-2</v>
      </c>
      <c r="FR2" s="1">
        <v>-7.8145749279599899E-2</v>
      </c>
      <c r="FS2" s="1">
        <v>-7.6285308758800005E-2</v>
      </c>
      <c r="FT2" s="1">
        <v>-7.3281760794400005E-2</v>
      </c>
      <c r="FU2" s="1">
        <v>-7.0799571433999897E-2</v>
      </c>
      <c r="FV2" s="1">
        <v>-6.8618878082699897E-2</v>
      </c>
      <c r="FW2" s="1">
        <v>-6.74758798657E-2</v>
      </c>
      <c r="FX2" s="1">
        <v>-7.5873312917400001E-2</v>
      </c>
      <c r="FY2" s="1">
        <v>-8.2842710678599898E-2</v>
      </c>
      <c r="FZ2" s="1">
        <v>-8.1132016527900003E-2</v>
      </c>
      <c r="GA2" s="1">
        <v>-7.6427748963299902E-2</v>
      </c>
      <c r="GB2" s="1">
        <v>-7.1404790557699993E-2</v>
      </c>
      <c r="GC2" s="1">
        <v>-6.2813023902699897E-2</v>
      </c>
      <c r="GD2" s="1">
        <v>-5.8594124907999902E-2</v>
      </c>
      <c r="GE2" s="1">
        <v>-5.45818637473999E-2</v>
      </c>
      <c r="GF2" s="1">
        <v>-5.2303240032700003E-2</v>
      </c>
      <c r="GG2" s="1">
        <v>-4.8529616995699902E-2</v>
      </c>
      <c r="GH2" s="1">
        <v>-4.2012836717199901E-2</v>
      </c>
      <c r="GI2" s="1">
        <v>-4.04591818426999E-2</v>
      </c>
      <c r="GJ2" s="1">
        <v>-3.4946508122600001E-2</v>
      </c>
      <c r="GK2" s="1">
        <v>-3.5174465127499902E-2</v>
      </c>
      <c r="GL2" s="1">
        <v>-3.34353567492E-2</v>
      </c>
      <c r="GM2" s="1">
        <v>-1.8919322649200002E-2</v>
      </c>
      <c r="GN2" s="1">
        <v>-1.6359451659999899E-2</v>
      </c>
      <c r="GO2" s="1">
        <v>-1.95920402377E-2</v>
      </c>
      <c r="GP2" s="1">
        <v>-2.0626509018900001E-2</v>
      </c>
      <c r="GQ2" s="1">
        <v>-2.2134031724599899E-2</v>
      </c>
      <c r="GR2" s="1">
        <v>-2.4270414839300002E-2</v>
      </c>
      <c r="GS2" s="1">
        <v>-2.2403304927899902E-2</v>
      </c>
      <c r="GT2" s="1">
        <v>-1.7075369023999899E-2</v>
      </c>
      <c r="GU2" s="1">
        <v>-7.0901190681599896E-3</v>
      </c>
      <c r="GV2" s="1">
        <v>5.6452652691699901E-3</v>
      </c>
      <c r="GW2" s="1">
        <v>2.4205947643499901E-2</v>
      </c>
      <c r="GX2" s="1">
        <v>3.5936062212300002E-2</v>
      </c>
      <c r="GY2" s="1">
        <v>4.6701611645800001E-2</v>
      </c>
      <c r="GZ2" s="1">
        <v>5.7751299807700003E-2</v>
      </c>
      <c r="HA2" s="1">
        <v>7.0675413635199899E-2</v>
      </c>
      <c r="HB2" s="1">
        <v>7.6911661798199901E-2</v>
      </c>
      <c r="HC2" s="1">
        <v>7.9389956984999899E-2</v>
      </c>
      <c r="HD2" s="1">
        <v>8.3374705831900001E-2</v>
      </c>
      <c r="HE2" s="1">
        <v>8.3710038937000006E-2</v>
      </c>
      <c r="HF2" s="1">
        <v>8.1601177410999898E-2</v>
      </c>
      <c r="HG2" s="1">
        <v>8.2519135660300003E-2</v>
      </c>
      <c r="HH2" s="1">
        <v>8.36702939329E-2</v>
      </c>
      <c r="HI2" s="1">
        <v>8.4362557846399899E-2</v>
      </c>
      <c r="HJ2" s="1">
        <v>8.6626624337300007E-2</v>
      </c>
      <c r="HK2" s="1">
        <v>8.40671235002E-2</v>
      </c>
      <c r="HL2" s="1">
        <v>8.2636985363199897E-2</v>
      </c>
      <c r="HM2" s="1">
        <v>8.1242396359000005E-2</v>
      </c>
      <c r="HN2" s="1">
        <v>7.8201107142599896E-2</v>
      </c>
      <c r="HO2" s="1">
        <v>7.4812422976700002E-2</v>
      </c>
      <c r="HP2" s="1">
        <v>7.4772710181500002E-2</v>
      </c>
      <c r="HQ2" s="1">
        <v>7.7977310628899899E-2</v>
      </c>
      <c r="HR2" s="1">
        <v>8.4867912739199899E-2</v>
      </c>
      <c r="HS2" s="1">
        <v>9.2857209917100003E-2</v>
      </c>
      <c r="HT2" s="1">
        <v>0.100736359279</v>
      </c>
      <c r="HU2" s="1">
        <v>0.11043069791600001</v>
      </c>
      <c r="HV2" s="1">
        <v>0.120735846034999</v>
      </c>
      <c r="HW2" s="1">
        <v>0.12614306193300001</v>
      </c>
      <c r="HX2" s="1">
        <v>0.13039208632900001</v>
      </c>
      <c r="HY2" s="1">
        <v>0.13380727439599899</v>
      </c>
      <c r="HZ2" s="1">
        <v>0.134724021661</v>
      </c>
      <c r="IA2" s="1">
        <v>0.134130364399</v>
      </c>
      <c r="IB2" s="1">
        <v>0.13210990733700001</v>
      </c>
      <c r="IC2" s="1">
        <v>0.13154650617300001</v>
      </c>
      <c r="ID2" s="1">
        <v>0.130600157625999</v>
      </c>
      <c r="IE2" s="1">
        <v>0.130475602612</v>
      </c>
      <c r="IF2" s="1">
        <v>0.13019836706499899</v>
      </c>
      <c r="IG2" s="1">
        <v>0.130238152661</v>
      </c>
      <c r="IH2" s="1">
        <v>0.127470541268</v>
      </c>
      <c r="II2" s="1">
        <v>0.120317148578999</v>
      </c>
      <c r="IJ2" s="1">
        <v>0.112323772959999</v>
      </c>
      <c r="IK2" s="1">
        <v>0.110732461662</v>
      </c>
      <c r="IL2" s="1">
        <v>0.110535988446</v>
      </c>
      <c r="IM2" s="1">
        <v>0.111343025506</v>
      </c>
      <c r="IN2" s="1">
        <v>0.112693149707999</v>
      </c>
      <c r="IO2" s="1">
        <v>0.11428970980600001</v>
      </c>
      <c r="IP2" s="1">
        <v>0.115371872779999</v>
      </c>
      <c r="IQ2" s="1">
        <v>0.115701076451</v>
      </c>
      <c r="IR2" s="1">
        <v>0.11793422883099899</v>
      </c>
      <c r="IS2" s="1">
        <v>0.12168209012</v>
      </c>
      <c r="IT2" s="1">
        <v>0.124235746724999</v>
      </c>
      <c r="IU2" s="1">
        <v>0.126841863033999</v>
      </c>
      <c r="IV2" s="1">
        <v>0.12884134911199899</v>
      </c>
      <c r="IW2" s="1">
        <v>0.131371591652999</v>
      </c>
      <c r="IX2" s="1">
        <v>0.13555106501799899</v>
      </c>
      <c r="IY2" s="1">
        <v>0.13674173698799899</v>
      </c>
      <c r="IZ2" s="1">
        <v>0.13800803046400001</v>
      </c>
      <c r="JA2" s="1">
        <v>0.14127959715399899</v>
      </c>
      <c r="JB2" s="1">
        <v>0.14452487841799899</v>
      </c>
      <c r="JC2" s="1">
        <v>0.147287534452999</v>
      </c>
      <c r="JD2" s="1">
        <v>0.15020923824099899</v>
      </c>
      <c r="JE2" s="1">
        <v>0.15292589889399899</v>
      </c>
      <c r="JF2" s="1">
        <v>0.15552552873299899</v>
      </c>
      <c r="JG2" s="1">
        <v>0.158043038275999</v>
      </c>
      <c r="JH2" s="1">
        <v>0.16393756242099899</v>
      </c>
      <c r="JI2" s="1">
        <v>0.17582275693900001</v>
      </c>
      <c r="JJ2" s="1">
        <v>0.18075298554899899</v>
      </c>
      <c r="JK2" s="1">
        <v>0.18436335662600001</v>
      </c>
      <c r="JL2" s="1">
        <v>0.184252514032999</v>
      </c>
      <c r="JM2" s="1">
        <v>0.178049502232</v>
      </c>
      <c r="JN2" s="1">
        <v>0.17391579081799899</v>
      </c>
      <c r="JO2" s="1">
        <v>0.16921786475</v>
      </c>
      <c r="JP2" s="1">
        <v>0.165202657951</v>
      </c>
      <c r="JQ2" s="1">
        <v>0.161736325377</v>
      </c>
      <c r="JR2" s="1">
        <v>0.15751461172</v>
      </c>
      <c r="JS2" s="1">
        <v>0.15257209227099899</v>
      </c>
      <c r="JT2" s="1">
        <v>0.14625297443599899</v>
      </c>
      <c r="JU2" s="1">
        <v>0.145873632281</v>
      </c>
      <c r="JV2" s="1">
        <v>0.14673610646599899</v>
      </c>
      <c r="JW2" s="1">
        <v>0.147851113086999</v>
      </c>
      <c r="JX2" s="1">
        <v>0.15690788495800001</v>
      </c>
      <c r="JY2" s="1">
        <v>0.16299517948799899</v>
      </c>
      <c r="JZ2" s="1">
        <v>0.16472647482899899</v>
      </c>
      <c r="KA2" s="1">
        <v>0.16717152624500001</v>
      </c>
      <c r="KB2" s="1">
        <v>0.170271244878999</v>
      </c>
      <c r="KC2" s="1">
        <v>0.17753990439699899</v>
      </c>
      <c r="KD2" s="1">
        <v>0.182870911577</v>
      </c>
      <c r="KE2" s="1">
        <v>0.18057038537799899</v>
      </c>
      <c r="KF2" s="1">
        <v>0.178181895615</v>
      </c>
      <c r="KG2" s="1">
        <v>0.18577897504400001</v>
      </c>
      <c r="KH2" s="1">
        <v>0.19017172537999899</v>
      </c>
      <c r="KI2" s="1">
        <v>0.19061228974200001</v>
      </c>
      <c r="KJ2" s="1">
        <v>0.18412141876499899</v>
      </c>
      <c r="KK2" s="1">
        <v>0.17855060873</v>
      </c>
      <c r="KL2" s="1">
        <v>0.17436382765700001</v>
      </c>
      <c r="KM2" s="1">
        <v>0.170070803938</v>
      </c>
      <c r="KN2" s="1">
        <v>0.16624454230499899</v>
      </c>
      <c r="KO2" s="1">
        <v>0.16347649501700001</v>
      </c>
      <c r="KP2" s="1">
        <v>0.16290293902200001</v>
      </c>
      <c r="KQ2" s="1">
        <v>0.16493135453999899</v>
      </c>
      <c r="KR2" s="1">
        <v>0.161926959408</v>
      </c>
      <c r="KS2" s="1">
        <v>0.16042952303499899</v>
      </c>
      <c r="KT2" s="1">
        <v>0.15994123533599899</v>
      </c>
      <c r="KU2" s="1">
        <v>0.158596510241999</v>
      </c>
      <c r="KV2" s="1">
        <v>0.15492518006200001</v>
      </c>
      <c r="KW2" s="1">
        <v>0.15448963978399899</v>
      </c>
      <c r="KX2" s="1">
        <v>0.153880512309999</v>
      </c>
      <c r="KY2" s="1">
        <v>0.15296918598100001</v>
      </c>
      <c r="KZ2" s="1">
        <v>0.152424567407</v>
      </c>
      <c r="LA2" s="1">
        <v>0.150936330679</v>
      </c>
      <c r="LB2" s="1">
        <v>0.149175432763999</v>
      </c>
      <c r="LC2" s="1">
        <v>0.14826481366800001</v>
      </c>
      <c r="LD2" s="1">
        <v>0.14863537674899899</v>
      </c>
      <c r="LE2" s="1">
        <v>0.148950551360999</v>
      </c>
      <c r="LF2" s="1">
        <v>0.14871808952099899</v>
      </c>
      <c r="LG2" s="1">
        <v>0.14824812799000001</v>
      </c>
      <c r="LH2" s="1">
        <v>0.14786792383399899</v>
      </c>
      <c r="LI2" s="1">
        <v>0.15023316959499899</v>
      </c>
      <c r="LJ2" s="1">
        <v>0.15412303838899899</v>
      </c>
      <c r="LK2" s="1">
        <v>0.15874226776299899</v>
      </c>
      <c r="LL2" s="1">
        <v>0.16607781537800001</v>
      </c>
      <c r="LM2" s="1">
        <v>0.175367716635</v>
      </c>
      <c r="LN2" s="1">
        <v>0.187695856852999</v>
      </c>
      <c r="LO2" s="1">
        <v>0.19944938285300001</v>
      </c>
      <c r="LP2" s="1">
        <v>0.21529601437900001</v>
      </c>
      <c r="LQ2" s="1">
        <v>0.22898517188</v>
      </c>
      <c r="LR2" s="1">
        <v>0.237000478365999</v>
      </c>
      <c r="LS2" s="1">
        <v>0.24434563786499899</v>
      </c>
      <c r="LT2" s="1">
        <v>0.251869078568</v>
      </c>
      <c r="LU2" s="1">
        <v>0.25968837189999899</v>
      </c>
      <c r="LV2" s="1">
        <v>0.26587261498600001</v>
      </c>
      <c r="LW2" s="1">
        <v>0.274864160339999</v>
      </c>
      <c r="LX2" s="1">
        <v>0.27983510743500001</v>
      </c>
      <c r="LY2" s="1">
        <v>0.28455454487499898</v>
      </c>
      <c r="LZ2" s="1">
        <v>0.29700589268700001</v>
      </c>
      <c r="MA2" s="1">
        <v>0.30680201764300002</v>
      </c>
      <c r="MB2" s="1">
        <v>0.31407648445300002</v>
      </c>
      <c r="MC2" s="1">
        <v>0.313293309854</v>
      </c>
      <c r="MD2" s="1">
        <v>0.31291310475299899</v>
      </c>
      <c r="ME2" s="1">
        <v>0.31362514345999898</v>
      </c>
      <c r="MF2" s="1">
        <v>0.31234909508499897</v>
      </c>
      <c r="MG2" s="1">
        <v>0.31143128614100002</v>
      </c>
      <c r="MH2" s="1">
        <v>0.313648344911999</v>
      </c>
      <c r="MI2" s="1">
        <v>0.30719232999099899</v>
      </c>
      <c r="MJ2" s="1">
        <v>0.29969253106600002</v>
      </c>
      <c r="MK2" s="1">
        <v>0.29151274365899899</v>
      </c>
      <c r="ML2" s="1">
        <v>0.27915715741300001</v>
      </c>
      <c r="MM2" s="1">
        <v>0.26715569318900001</v>
      </c>
      <c r="MN2" s="1">
        <v>0.26138740331900001</v>
      </c>
      <c r="MO2" s="1">
        <v>0.25261785164200001</v>
      </c>
      <c r="MP2" s="1">
        <v>0.25536374466200001</v>
      </c>
      <c r="MQ2" s="1">
        <v>0.257667178107999</v>
      </c>
      <c r="MR2" s="1">
        <v>0.25741454381399897</v>
      </c>
      <c r="MS2" s="1">
        <v>0.258215850048999</v>
      </c>
      <c r="MT2" s="1">
        <v>0.26039097305699899</v>
      </c>
      <c r="MU2" s="1">
        <v>0.26555354504399897</v>
      </c>
      <c r="MV2" s="1">
        <v>0.26625148395499898</v>
      </c>
      <c r="MW2" s="1">
        <v>0.264791537389999</v>
      </c>
      <c r="MX2" s="1">
        <v>0.26121901668800002</v>
      </c>
      <c r="MY2" s="1">
        <v>0.256669371842</v>
      </c>
      <c r="MZ2" s="1">
        <v>0.25132959351099898</v>
      </c>
      <c r="NA2" s="1">
        <v>0.24875462444300001</v>
      </c>
      <c r="NB2" s="1">
        <v>0.247177859823</v>
      </c>
      <c r="NC2" s="1">
        <v>0.24322734531599899</v>
      </c>
      <c r="ND2" s="1">
        <v>0.238692032693999</v>
      </c>
      <c r="NE2" s="1">
        <v>0.234470254444999</v>
      </c>
      <c r="NF2" s="1">
        <v>0.229420507004999</v>
      </c>
      <c r="NG2" s="1">
        <v>0.226269321310999</v>
      </c>
      <c r="NH2" s="1">
        <v>0.22343393733299899</v>
      </c>
      <c r="NI2" s="1">
        <v>0.218697021923</v>
      </c>
      <c r="NJ2" s="1">
        <v>0.21355702933599899</v>
      </c>
      <c r="NK2" s="1">
        <v>0.206598881691999</v>
      </c>
      <c r="NL2" s="1">
        <v>0.20082766803499899</v>
      </c>
      <c r="NM2" s="1">
        <v>0.19427890623800001</v>
      </c>
      <c r="NN2" s="1">
        <v>0.189603183805999</v>
      </c>
      <c r="NO2" s="1">
        <v>0.185255861379999</v>
      </c>
      <c r="NP2" s="1">
        <v>0.189079232496</v>
      </c>
      <c r="NQ2" s="1">
        <v>0.19117904522699899</v>
      </c>
      <c r="NR2" s="1">
        <v>0.192584430094</v>
      </c>
      <c r="NS2" s="1">
        <v>0.191336531825999</v>
      </c>
      <c r="NT2" s="1">
        <v>0.18898218316400001</v>
      </c>
      <c r="NU2" s="1">
        <v>0.18399712634000001</v>
      </c>
      <c r="NV2" s="1">
        <v>0.17500331212299899</v>
      </c>
      <c r="NW2" s="1">
        <v>0.168514849197999</v>
      </c>
      <c r="NX2" s="1">
        <v>0.16475804950699899</v>
      </c>
      <c r="NY2" s="1">
        <v>0.15897558486400001</v>
      </c>
      <c r="NZ2" s="1">
        <v>0.15527343077700001</v>
      </c>
      <c r="OA2" s="1">
        <v>0.14897797691699899</v>
      </c>
      <c r="OB2" s="1">
        <v>0.142048803166999</v>
      </c>
      <c r="OC2" s="1">
        <v>0.13217999883500001</v>
      </c>
      <c r="OD2" s="1">
        <v>0.117616516096999</v>
      </c>
      <c r="OE2" s="1">
        <v>0.103906180183</v>
      </c>
      <c r="OF2" s="1">
        <v>9.5593838336000006E-2</v>
      </c>
      <c r="OG2" s="1">
        <v>8.6990104186099898E-2</v>
      </c>
      <c r="OH2" s="1">
        <v>7.8509227893300004E-2</v>
      </c>
      <c r="OI2" s="1">
        <v>6.6787250751900007E-2</v>
      </c>
      <c r="OJ2" s="1">
        <v>6.0128348764500003E-2</v>
      </c>
      <c r="OK2" s="1">
        <v>5.14645593423999E-2</v>
      </c>
      <c r="OL2" s="1">
        <v>4.71529347760999E-2</v>
      </c>
      <c r="OM2" s="1">
        <v>4.4276082259600003E-2</v>
      </c>
      <c r="ON2" s="1">
        <v>4.2010111228499902E-2</v>
      </c>
      <c r="OO2" s="1">
        <v>3.9267301408100003E-2</v>
      </c>
      <c r="OP2" s="1">
        <v>3.8236050845000001E-2</v>
      </c>
      <c r="OQ2" s="1">
        <v>3.9847260470700002E-2</v>
      </c>
      <c r="OR2" s="1">
        <v>4.1105749521699902E-2</v>
      </c>
      <c r="OS2" s="1">
        <v>4.2951529307499903E-2</v>
      </c>
      <c r="OT2" s="1">
        <v>4.55390766466E-2</v>
      </c>
      <c r="OU2" s="1">
        <v>4.7094780072300002E-2</v>
      </c>
      <c r="OV2" s="1">
        <v>4.9683055775300002E-2</v>
      </c>
      <c r="OW2" s="1">
        <v>5.2306328784699901E-2</v>
      </c>
      <c r="OX2" s="1">
        <v>5.5121713604599901E-2</v>
      </c>
      <c r="OY2" s="1">
        <v>5.9069791362400002E-2</v>
      </c>
      <c r="OZ2" s="1">
        <v>6.28678296004999E-2</v>
      </c>
      <c r="PA2" s="1">
        <v>6.6792613696300004E-2</v>
      </c>
      <c r="PB2" s="1">
        <v>6.8895821421799897E-2</v>
      </c>
      <c r="PC2" s="1">
        <v>7.0196741839000001E-2</v>
      </c>
      <c r="PD2" s="1">
        <v>7.0909769379600002E-2</v>
      </c>
      <c r="PE2" s="1">
        <v>7.2020770972000006E-2</v>
      </c>
      <c r="PF2" s="1">
        <v>7.3007954776799902E-2</v>
      </c>
      <c r="PG2" s="1">
        <v>7.3547574707400004E-2</v>
      </c>
      <c r="PH2" s="1">
        <v>7.3449161818100003E-2</v>
      </c>
      <c r="PI2" s="1">
        <v>7.3007659885700002E-2</v>
      </c>
      <c r="PJ2" s="1">
        <v>7.1984772870199901E-2</v>
      </c>
      <c r="PK2" s="1">
        <v>7.0295711608399897E-2</v>
      </c>
      <c r="PL2" s="1">
        <v>6.96383481053999E-2</v>
      </c>
      <c r="PM2" s="1">
        <v>7.0073709380800001E-2</v>
      </c>
      <c r="PN2" s="1">
        <v>7.1275120011999898E-2</v>
      </c>
      <c r="PO2" s="1">
        <v>7.2518011031000001E-2</v>
      </c>
      <c r="PP2" s="1">
        <v>7.3725427279799902E-2</v>
      </c>
      <c r="PQ2" s="1">
        <v>7.5268393234000003E-2</v>
      </c>
      <c r="PR2" s="1">
        <v>7.6173045894700003E-2</v>
      </c>
      <c r="PS2" s="1">
        <v>7.6442239166900003E-2</v>
      </c>
      <c r="PT2" s="1">
        <v>7.6750372646799903E-2</v>
      </c>
      <c r="PU2" s="1">
        <v>7.6487097713399899E-2</v>
      </c>
      <c r="PV2" s="1">
        <v>7.60089026269999E-2</v>
      </c>
      <c r="PW2" s="1">
        <v>7.5433136246799898E-2</v>
      </c>
      <c r="PX2" s="1">
        <v>7.4970986075600002E-2</v>
      </c>
      <c r="PY2" s="1">
        <v>7.5110705413300005E-2</v>
      </c>
      <c r="PZ2" s="1">
        <v>7.5407972469499901E-2</v>
      </c>
      <c r="QA2" s="1">
        <v>7.5337742368499896E-2</v>
      </c>
      <c r="QB2" s="1">
        <v>7.5324392577899899E-2</v>
      </c>
      <c r="QC2" s="1">
        <v>7.5360504704099898E-2</v>
      </c>
      <c r="QD2" s="1">
        <v>7.5351951540999898E-2</v>
      </c>
      <c r="QE2" s="1">
        <v>7.5311124245699898E-2</v>
      </c>
      <c r="QF2" s="1">
        <v>7.5358888782300001E-2</v>
      </c>
      <c r="QG2" s="1">
        <v>7.5524558146600002E-2</v>
      </c>
      <c r="QH2" s="1">
        <v>7.5538305425499899E-2</v>
      </c>
      <c r="QI2" s="1">
        <v>7.5832214919600002E-2</v>
      </c>
      <c r="QJ2" s="1">
        <v>7.6119197582500006E-2</v>
      </c>
      <c r="QK2" s="1">
        <v>7.6376802376199898E-2</v>
      </c>
      <c r="QL2" s="1">
        <v>7.6460620054099898E-2</v>
      </c>
      <c r="QM2" s="1">
        <v>7.6042518504699896E-2</v>
      </c>
      <c r="QN2" s="1">
        <v>7.5909518541699902E-2</v>
      </c>
      <c r="QO2" s="1">
        <v>7.6088994933800003E-2</v>
      </c>
      <c r="QP2" s="1">
        <v>7.6683734476800006E-2</v>
      </c>
      <c r="QQ2" s="1">
        <v>7.7035959067400003E-2</v>
      </c>
      <c r="QR2" s="1">
        <v>7.7071054466900005E-2</v>
      </c>
      <c r="QS2" s="1">
        <v>7.5628256233900001E-2</v>
      </c>
    </row>
    <row r="3" spans="1:461" x14ac:dyDescent="0.15">
      <c r="A3" s="1">
        <v>-5.9584872081699901E-2</v>
      </c>
      <c r="B3" s="1">
        <v>-6.0240516266700003E-2</v>
      </c>
      <c r="C3" s="1">
        <v>-6.0160355199000003E-2</v>
      </c>
      <c r="D3" s="1">
        <v>-6.02103153560999E-2</v>
      </c>
      <c r="E3" s="1">
        <v>-6.0354555024000001E-2</v>
      </c>
      <c r="F3" s="1">
        <v>-5.9148832838200001E-2</v>
      </c>
      <c r="G3" s="1">
        <v>-5.9054555484400001E-2</v>
      </c>
      <c r="H3" s="1">
        <v>-5.7864955296199901E-2</v>
      </c>
      <c r="I3" s="1">
        <v>-5.7716532914200001E-2</v>
      </c>
      <c r="J3" s="1">
        <v>-5.68985643762E-2</v>
      </c>
      <c r="K3" s="1">
        <v>-5.64921463589E-2</v>
      </c>
      <c r="L3" s="1">
        <v>-5.6167098540299901E-2</v>
      </c>
      <c r="M3" s="1">
        <v>-5.5856807348500001E-2</v>
      </c>
      <c r="N3" s="1">
        <v>-5.5851705736700001E-2</v>
      </c>
      <c r="O3" s="1">
        <v>-5.5292190457900001E-2</v>
      </c>
      <c r="P3" s="1">
        <v>-5.5054441733099903E-2</v>
      </c>
      <c r="Q3" s="1">
        <v>-5.46000714173E-2</v>
      </c>
      <c r="R3" s="1">
        <v>-5.38444119815999E-2</v>
      </c>
      <c r="S3" s="1">
        <v>-5.29290587872999E-2</v>
      </c>
      <c r="T3" s="1">
        <v>-5.3302643832599902E-2</v>
      </c>
      <c r="U3" s="1">
        <v>-5.2951818304000003E-2</v>
      </c>
      <c r="V3" s="1">
        <v>-5.29869900138999E-2</v>
      </c>
      <c r="W3" s="1">
        <v>-5.2199769921900001E-2</v>
      </c>
      <c r="X3" s="1">
        <v>-5.1980633885299901E-2</v>
      </c>
      <c r="Y3" s="1">
        <v>-5.18398828239999E-2</v>
      </c>
      <c r="Z3" s="1">
        <v>-5.1843378786499902E-2</v>
      </c>
      <c r="AA3" s="1">
        <v>-5.1606948356900002E-2</v>
      </c>
      <c r="AB3" s="1">
        <v>-5.1800152119599902E-2</v>
      </c>
      <c r="AC3" s="1">
        <v>-5.09273967253999E-2</v>
      </c>
      <c r="AD3" s="1">
        <v>-4.9621914002500003E-2</v>
      </c>
      <c r="AE3" s="1">
        <v>-4.5243301090500003E-2</v>
      </c>
      <c r="AF3" s="1">
        <v>-3.2849789929700002E-2</v>
      </c>
      <c r="AG3" s="1">
        <v>-2.6612695082299902E-2</v>
      </c>
      <c r="AH3" s="1">
        <v>-2.3784900820999901E-2</v>
      </c>
      <c r="AI3" s="1">
        <v>-2.20484027535E-2</v>
      </c>
      <c r="AJ3" s="1">
        <v>-2.3203739641599899E-2</v>
      </c>
      <c r="AK3" s="1">
        <v>-1.9212012057399901E-2</v>
      </c>
      <c r="AL3" s="1">
        <v>-1.0901150332499899E-2</v>
      </c>
      <c r="AM3" s="1">
        <v>-4.1510256502399904E-3</v>
      </c>
      <c r="AN3" s="1">
        <v>-1.13965365251E-2</v>
      </c>
      <c r="AO3" s="1">
        <v>-1.5773563607399899E-2</v>
      </c>
      <c r="AP3" s="1">
        <v>-2.1236658625700001E-2</v>
      </c>
      <c r="AQ3" s="1">
        <v>-2.4174633448399901E-2</v>
      </c>
      <c r="AR3" s="1">
        <v>-2.4699987511900001E-2</v>
      </c>
      <c r="AS3" s="1">
        <v>-2.34384377253E-2</v>
      </c>
      <c r="AT3" s="1">
        <v>-2.0546138545099901E-2</v>
      </c>
      <c r="AU3" s="1">
        <v>-1.3639613977399901E-2</v>
      </c>
      <c r="AV3" s="1">
        <v>-1.39251058087999E-2</v>
      </c>
      <c r="AW3" s="1">
        <v>-1.42249269479E-2</v>
      </c>
      <c r="AX3" s="1">
        <v>-1.37988735598999E-2</v>
      </c>
      <c r="AY3" s="1">
        <v>-1.00758810697999E-2</v>
      </c>
      <c r="AZ3" s="1">
        <v>-6.56213671240999E-3</v>
      </c>
      <c r="BA3" s="1">
        <v>6.6125656827200003E-4</v>
      </c>
      <c r="BB3" s="1">
        <v>7.4580848468599904E-3</v>
      </c>
      <c r="BC3" s="1">
        <v>1.3514771852499901E-2</v>
      </c>
      <c r="BD3" s="1">
        <v>1.5089142215599901E-2</v>
      </c>
      <c r="BE3" s="1">
        <v>1.7562285416500002E-2</v>
      </c>
      <c r="BF3" s="1">
        <v>2.3021850598599899E-2</v>
      </c>
      <c r="BG3" s="1">
        <v>3.1298485524699902E-2</v>
      </c>
      <c r="BH3" s="1">
        <v>3.2999820725899902E-2</v>
      </c>
      <c r="BI3" s="1">
        <v>3.1855678215499901E-2</v>
      </c>
      <c r="BJ3" s="1">
        <v>2.9086381037700001E-2</v>
      </c>
      <c r="BK3" s="1">
        <v>2.60390639073E-2</v>
      </c>
      <c r="BL3" s="1">
        <v>2.9513757093200001E-2</v>
      </c>
      <c r="BM3" s="1">
        <v>4.0718745387600001E-2</v>
      </c>
      <c r="BN3" s="1">
        <v>4.3466226293000003E-2</v>
      </c>
      <c r="BO3" s="1">
        <v>4.4547379207700001E-2</v>
      </c>
      <c r="BP3" s="1">
        <v>4.5073381007399903E-2</v>
      </c>
      <c r="BQ3" s="1">
        <v>4.5117757526600001E-2</v>
      </c>
      <c r="BR3" s="1">
        <v>4.65860946224999E-2</v>
      </c>
      <c r="BS3" s="1">
        <v>4.9731338520000001E-2</v>
      </c>
      <c r="BT3" s="1">
        <v>5.2366504383200001E-2</v>
      </c>
      <c r="BU3" s="1">
        <v>5.38503905379E-2</v>
      </c>
      <c r="BV3" s="1">
        <v>5.41027979198999E-2</v>
      </c>
      <c r="BW3" s="1">
        <v>5.2857455437099903E-2</v>
      </c>
      <c r="BX3" s="1">
        <v>4.8879102323099902E-2</v>
      </c>
      <c r="BY3" s="1">
        <v>4.5084781206199902E-2</v>
      </c>
      <c r="BZ3" s="1">
        <v>4.1120150946099901E-2</v>
      </c>
      <c r="CA3" s="1">
        <v>3.7036873363400002E-2</v>
      </c>
      <c r="CB3" s="1">
        <v>3.8605248608399902E-2</v>
      </c>
      <c r="CC3" s="1">
        <v>4.0952763471500002E-2</v>
      </c>
      <c r="CD3" s="1">
        <v>4.36637773167999E-2</v>
      </c>
      <c r="CE3" s="1">
        <v>4.4011408033E-2</v>
      </c>
      <c r="CF3" s="1">
        <v>4.3464492357599901E-2</v>
      </c>
      <c r="CG3" s="1">
        <v>4.4506464697299901E-2</v>
      </c>
      <c r="CH3" s="1">
        <v>4.4613143524600003E-2</v>
      </c>
      <c r="CI3" s="1">
        <v>4.60107628661999E-2</v>
      </c>
      <c r="CJ3" s="1">
        <v>5.04537488741E-2</v>
      </c>
      <c r="CK3" s="1">
        <v>5.2122797556000001E-2</v>
      </c>
      <c r="CL3" s="1">
        <v>5.12879800186999E-2</v>
      </c>
      <c r="CM3" s="1">
        <v>5.2049828499E-2</v>
      </c>
      <c r="CN3" s="1">
        <v>5.2155848197800003E-2</v>
      </c>
      <c r="CO3" s="1">
        <v>4.4937823752700001E-2</v>
      </c>
      <c r="CP3" s="1">
        <v>4.20334765823E-2</v>
      </c>
      <c r="CQ3" s="1">
        <v>3.5194312704099902E-2</v>
      </c>
      <c r="CR3" s="1">
        <v>2.1490084444599902E-2</v>
      </c>
      <c r="CS3" s="1">
        <v>1.18621496190999E-2</v>
      </c>
      <c r="CT3" s="1">
        <v>3.71332690179999E-3</v>
      </c>
      <c r="CU3" s="1">
        <v>-5.3491237981599898E-4</v>
      </c>
      <c r="CV3" s="1">
        <v>-1.74497350003999E-3</v>
      </c>
      <c r="CW3" s="1">
        <v>-3.6661816682500002E-3</v>
      </c>
      <c r="CX3" s="1">
        <v>-5.4102065034900004E-3</v>
      </c>
      <c r="CY3" s="1">
        <v>-7.5985520003000002E-3</v>
      </c>
      <c r="CZ3" s="1">
        <v>-1.0518847505700001E-2</v>
      </c>
      <c r="DA3" s="1">
        <v>-1.21910872694E-2</v>
      </c>
      <c r="DB3" s="1">
        <v>-1.1852940161100001E-2</v>
      </c>
      <c r="DC3" s="1">
        <v>-1.22613070548E-2</v>
      </c>
      <c r="DD3" s="1">
        <v>-1.0244246890400001E-2</v>
      </c>
      <c r="DE3" s="1">
        <v>-7.9519234176200007E-3</v>
      </c>
      <c r="DF3" s="1">
        <v>-4.0206543228600003E-3</v>
      </c>
      <c r="DG3" s="1">
        <v>3.5293107173000001E-3</v>
      </c>
      <c r="DH3" s="1">
        <v>9.2668953749299905E-3</v>
      </c>
      <c r="DI3" s="1">
        <v>1.12993105161999E-2</v>
      </c>
      <c r="DJ3" s="1">
        <v>1.2932129178100001E-2</v>
      </c>
      <c r="DK3" s="1">
        <v>1.39818802661E-2</v>
      </c>
      <c r="DL3" s="1">
        <v>1.6034539697499899E-2</v>
      </c>
      <c r="DM3" s="1">
        <v>1.6505495339399899E-2</v>
      </c>
      <c r="DN3" s="1">
        <v>1.6336130026300001E-2</v>
      </c>
      <c r="DO3" s="1">
        <v>1.6996232058799899E-2</v>
      </c>
      <c r="DP3" s="1">
        <v>1.7135715626100001E-2</v>
      </c>
      <c r="DQ3" s="1">
        <v>1.6927215422599898E-2</v>
      </c>
      <c r="DR3" s="1">
        <v>1.63587290973E-2</v>
      </c>
      <c r="DS3" s="1">
        <v>1.6325224175699898E-2</v>
      </c>
      <c r="DT3" s="1">
        <v>1.5947820939599899E-2</v>
      </c>
      <c r="DU3" s="1">
        <v>1.53435399474E-2</v>
      </c>
      <c r="DV3" s="1">
        <v>1.32408770969E-2</v>
      </c>
      <c r="DW3" s="1">
        <v>2.8149243934099898E-3</v>
      </c>
      <c r="DX3" s="1">
        <v>-1.2380087202199901E-2</v>
      </c>
      <c r="DY3" s="1">
        <v>-2.2643853810899901E-2</v>
      </c>
      <c r="DZ3" s="1">
        <v>-2.5420525424100001E-2</v>
      </c>
      <c r="EA3" s="1">
        <v>-1.9894019710600001E-2</v>
      </c>
      <c r="EB3" s="1">
        <v>-1.5120944903800001E-2</v>
      </c>
      <c r="EC3" s="1">
        <v>-1.29667437342E-2</v>
      </c>
      <c r="ED3" s="1">
        <v>-5.0573446160699902E-3</v>
      </c>
      <c r="EE3" s="1">
        <v>7.3731750884400002E-3</v>
      </c>
      <c r="EF3" s="1">
        <v>1.6366226750599899E-2</v>
      </c>
      <c r="EG3" s="1">
        <v>2.7874963734299901E-2</v>
      </c>
      <c r="EH3" s="1">
        <v>3.7462382608999902E-2</v>
      </c>
      <c r="EI3" s="1">
        <v>4.89802253842999E-2</v>
      </c>
      <c r="EJ3" s="1">
        <v>6.2912467931299898E-2</v>
      </c>
      <c r="EK3" s="1">
        <v>7.1740759182200006E-2</v>
      </c>
      <c r="EL3" s="1">
        <v>8.30682715913999E-2</v>
      </c>
      <c r="EM3" s="1">
        <v>8.7227283033899899E-2</v>
      </c>
      <c r="EN3" s="1">
        <v>8.7757101329100001E-2</v>
      </c>
      <c r="EO3" s="1">
        <v>8.5577108790499901E-2</v>
      </c>
      <c r="EP3" s="1">
        <v>8.1235957156699901E-2</v>
      </c>
      <c r="EQ3" s="1">
        <v>7.3824941379400003E-2</v>
      </c>
      <c r="ER3" s="1">
        <v>6.3016554508199901E-2</v>
      </c>
      <c r="ES3" s="1">
        <v>5.8632121626800003E-2</v>
      </c>
      <c r="ET3" s="1">
        <v>5.5240821335899901E-2</v>
      </c>
      <c r="EU3" s="1">
        <v>4.8201161412699901E-2</v>
      </c>
      <c r="EV3" s="1">
        <v>4.1648332990499901E-2</v>
      </c>
      <c r="EW3" s="1">
        <v>3.3917398327500001E-2</v>
      </c>
      <c r="EX3" s="1">
        <v>2.6220799343199899E-2</v>
      </c>
      <c r="EY3" s="1">
        <v>1.8416037655800001E-2</v>
      </c>
      <c r="EZ3" s="1">
        <v>1.5999812314200001E-2</v>
      </c>
      <c r="FA3" s="1">
        <v>1.69109355677E-2</v>
      </c>
      <c r="FB3" s="1">
        <v>1.9795098588999901E-2</v>
      </c>
      <c r="FC3" s="1">
        <v>1.9932554599899899E-2</v>
      </c>
      <c r="FD3" s="1">
        <v>1.77503515696E-2</v>
      </c>
      <c r="FE3" s="1">
        <v>1.48364505816E-2</v>
      </c>
      <c r="FF3" s="1">
        <v>1.4219244532E-2</v>
      </c>
      <c r="FG3" s="1">
        <v>1.50284029613999E-2</v>
      </c>
      <c r="FH3" s="1">
        <v>1.5901447725899898E-2</v>
      </c>
      <c r="FI3" s="1">
        <v>1.6258933617900002E-2</v>
      </c>
      <c r="FJ3" s="1">
        <v>1.6727677353999899E-2</v>
      </c>
      <c r="FK3" s="1">
        <v>1.6366943341000001E-2</v>
      </c>
      <c r="FL3" s="1">
        <v>1.6512881582299899E-2</v>
      </c>
      <c r="FM3" s="1">
        <v>1.5644342657800001E-2</v>
      </c>
      <c r="FN3" s="1">
        <v>1.46234950294E-2</v>
      </c>
      <c r="FO3" s="1">
        <v>1.3432570983699901E-2</v>
      </c>
      <c r="FP3" s="1">
        <v>1.2686128808600001E-2</v>
      </c>
      <c r="FQ3" s="1">
        <v>1.26718391E-2</v>
      </c>
      <c r="FR3" s="1">
        <v>1.21821974303999E-2</v>
      </c>
      <c r="FS3" s="1">
        <v>1.16570402527E-2</v>
      </c>
      <c r="FT3" s="1">
        <v>1.2905118394300001E-2</v>
      </c>
      <c r="FU3" s="1">
        <v>1.5009481188699899E-2</v>
      </c>
      <c r="FV3" s="1">
        <v>1.84930864404E-2</v>
      </c>
      <c r="FW3" s="1">
        <v>2.1877812577999901E-2</v>
      </c>
      <c r="FX3" s="1">
        <v>2.16699263156E-2</v>
      </c>
      <c r="FY3" s="1">
        <v>1.8111132213700001E-2</v>
      </c>
      <c r="FZ3" s="1">
        <v>1.9874100172999901E-2</v>
      </c>
      <c r="GA3" s="1">
        <v>2.1902301720899901E-2</v>
      </c>
      <c r="GB3" s="1">
        <v>2.4876877222999898E-2</v>
      </c>
      <c r="GC3" s="1">
        <v>3.2211213551100001E-2</v>
      </c>
      <c r="GD3" s="1">
        <v>3.7197855958499899E-2</v>
      </c>
      <c r="GE3" s="1">
        <v>4.56111071015999E-2</v>
      </c>
      <c r="GF3" s="1">
        <v>5.2871557556899901E-2</v>
      </c>
      <c r="GG3" s="1">
        <v>6.2651723896100006E-2</v>
      </c>
      <c r="GH3" s="1">
        <v>7.6621074319599899E-2</v>
      </c>
      <c r="GI3" s="1">
        <v>8.3326770689000004E-2</v>
      </c>
      <c r="GJ3" s="1">
        <v>9.0634229542399899E-2</v>
      </c>
      <c r="GK3" s="1">
        <v>8.8487815720299901E-2</v>
      </c>
      <c r="GL3" s="1">
        <v>7.7210481240100007E-2</v>
      </c>
      <c r="GM3" s="1">
        <v>6.9677646001999896E-2</v>
      </c>
      <c r="GN3" s="1">
        <v>6.6857221696800001E-2</v>
      </c>
      <c r="GO3" s="1">
        <v>6.9956927825699899E-2</v>
      </c>
      <c r="GP3" s="1">
        <v>7.8489577855599901E-2</v>
      </c>
      <c r="GQ3" s="1">
        <v>8.6187342013800003E-2</v>
      </c>
      <c r="GR3" s="1">
        <v>8.6092962263499898E-2</v>
      </c>
      <c r="GS3" s="1">
        <v>8.96249792207999E-2</v>
      </c>
      <c r="GT3" s="1">
        <v>9.2397540306100007E-2</v>
      </c>
      <c r="GU3" s="1">
        <v>9.5971855447500004E-2</v>
      </c>
      <c r="GV3" s="1">
        <v>0.105744402481</v>
      </c>
      <c r="GW3" s="1">
        <v>0.118293259482999</v>
      </c>
      <c r="GX3" s="1">
        <v>0.12424923802100001</v>
      </c>
      <c r="GY3" s="1">
        <v>0.12974607052199899</v>
      </c>
      <c r="GZ3" s="1">
        <v>0.13112011131599899</v>
      </c>
      <c r="HA3" s="1">
        <v>0.13300113041100001</v>
      </c>
      <c r="HB3" s="1">
        <v>0.13286119219699899</v>
      </c>
      <c r="HC3" s="1">
        <v>0.133419080957</v>
      </c>
      <c r="HD3" s="1">
        <v>0.13291441357799899</v>
      </c>
      <c r="HE3" s="1">
        <v>0.13379590714299899</v>
      </c>
      <c r="HF3" s="1">
        <v>0.13377416992400001</v>
      </c>
      <c r="HG3" s="1">
        <v>0.135652628920999</v>
      </c>
      <c r="HH3" s="1">
        <v>0.13984939162500001</v>
      </c>
      <c r="HI3" s="1">
        <v>0.14309576079799899</v>
      </c>
      <c r="HJ3" s="1">
        <v>0.146392406205999</v>
      </c>
      <c r="HK3" s="1">
        <v>0.15020465373299899</v>
      </c>
      <c r="HL3" s="1">
        <v>0.14817054368300001</v>
      </c>
      <c r="HM3" s="1">
        <v>0.14574615501400001</v>
      </c>
      <c r="HN3" s="1">
        <v>0.144828613660999</v>
      </c>
      <c r="HO3" s="1">
        <v>0.14222133095200001</v>
      </c>
      <c r="HP3" s="1">
        <v>0.14506797691100001</v>
      </c>
      <c r="HQ3" s="1">
        <v>0.15012391839200001</v>
      </c>
      <c r="HR3" s="1">
        <v>0.147809585869</v>
      </c>
      <c r="HS3" s="1">
        <v>0.14306941092200001</v>
      </c>
      <c r="HT3" s="1">
        <v>0.139566508177</v>
      </c>
      <c r="HU3" s="1">
        <v>0.13383673974599899</v>
      </c>
      <c r="HV3" s="1">
        <v>0.127907565084</v>
      </c>
      <c r="HW3" s="1">
        <v>0.11925058653700001</v>
      </c>
      <c r="HX3" s="1">
        <v>0.112585054842</v>
      </c>
      <c r="HY3" s="1">
        <v>0.106499066387</v>
      </c>
      <c r="HZ3" s="1">
        <v>9.8897845942500007E-2</v>
      </c>
      <c r="IA3" s="1">
        <v>9.3483599913799897E-2</v>
      </c>
      <c r="IB3" s="1">
        <v>8.6959473095599898E-2</v>
      </c>
      <c r="IC3" s="1">
        <v>8.2991667840700001E-2</v>
      </c>
      <c r="ID3" s="1">
        <v>7.9952414055699902E-2</v>
      </c>
      <c r="IE3" s="1">
        <v>7.7439116121000004E-2</v>
      </c>
      <c r="IF3" s="1">
        <v>7.8001414618500006E-2</v>
      </c>
      <c r="IG3" s="1">
        <v>7.9333482472700001E-2</v>
      </c>
      <c r="IH3" s="1">
        <v>7.8400606633899902E-2</v>
      </c>
      <c r="II3" s="1">
        <v>7.5102438833099902E-2</v>
      </c>
      <c r="IJ3" s="1">
        <v>7.26181784452999E-2</v>
      </c>
      <c r="IK3" s="1">
        <v>6.8741467201300005E-2</v>
      </c>
      <c r="IL3" s="1">
        <v>7.1002778855000004E-2</v>
      </c>
      <c r="IM3" s="1">
        <v>7.1949612454199896E-2</v>
      </c>
      <c r="IN3" s="1">
        <v>7.2879394919400001E-2</v>
      </c>
      <c r="IO3" s="1">
        <v>7.6069636716899897E-2</v>
      </c>
      <c r="IP3" s="1">
        <v>7.7889273304699899E-2</v>
      </c>
      <c r="IQ3" s="1">
        <v>7.8982058069300004E-2</v>
      </c>
      <c r="IR3" s="1">
        <v>8.0256769554800003E-2</v>
      </c>
      <c r="IS3" s="1">
        <v>8.0786710871800005E-2</v>
      </c>
      <c r="IT3" s="1">
        <v>8.1604253811800004E-2</v>
      </c>
      <c r="IU3" s="1">
        <v>8.2997284946800004E-2</v>
      </c>
      <c r="IV3" s="1">
        <v>8.36235560887999E-2</v>
      </c>
      <c r="IW3" s="1">
        <v>8.3934509640500005E-2</v>
      </c>
      <c r="IX3" s="1">
        <v>8.3987254388099897E-2</v>
      </c>
      <c r="IY3" s="1">
        <v>8.3576498620300005E-2</v>
      </c>
      <c r="IZ3" s="1">
        <v>8.3334864427600006E-2</v>
      </c>
      <c r="JA3" s="1">
        <v>8.3405893194700001E-2</v>
      </c>
      <c r="JB3" s="1">
        <v>8.2902098304900002E-2</v>
      </c>
      <c r="JC3" s="1">
        <v>8.1377106344200006E-2</v>
      </c>
      <c r="JD3" s="1">
        <v>7.6004803368500004E-2</v>
      </c>
      <c r="JE3" s="1">
        <v>7.0521077687200007E-2</v>
      </c>
      <c r="JF3" s="1">
        <v>6.2968871580299901E-2</v>
      </c>
      <c r="JG3" s="1">
        <v>5.4281235350100002E-2</v>
      </c>
      <c r="JH3" s="1">
        <v>4.9171800784700001E-2</v>
      </c>
      <c r="JI3" s="1">
        <v>5.39273567198E-2</v>
      </c>
      <c r="JJ3" s="1">
        <v>5.2465482798599902E-2</v>
      </c>
      <c r="JK3" s="1">
        <v>4.2807134068700001E-2</v>
      </c>
      <c r="JL3" s="1">
        <v>3.0425492354000001E-2</v>
      </c>
      <c r="JM3" s="1">
        <v>1.6684912482600001E-2</v>
      </c>
      <c r="JN3" s="1">
        <v>2.59535915104999E-3</v>
      </c>
      <c r="JO3" s="1">
        <v>-9.9339515687500001E-3</v>
      </c>
      <c r="JP3" s="1">
        <v>-2.2329057752299899E-2</v>
      </c>
      <c r="JQ3" s="1">
        <v>-2.8149155628000001E-2</v>
      </c>
      <c r="JR3" s="1">
        <v>-3.1279500427100003E-2</v>
      </c>
      <c r="JS3" s="1">
        <v>-3.3453094961300001E-2</v>
      </c>
      <c r="JT3" s="1">
        <v>-3.53449649136999E-2</v>
      </c>
      <c r="JU3" s="1">
        <v>-3.7036334339700001E-2</v>
      </c>
      <c r="JV3" s="1">
        <v>-3.7231062105399899E-2</v>
      </c>
      <c r="JW3" s="1">
        <v>-3.7793023848599901E-2</v>
      </c>
      <c r="JX3" s="1">
        <v>-3.8181469502599902E-2</v>
      </c>
      <c r="JY3" s="1">
        <v>-3.6642541843699902E-2</v>
      </c>
      <c r="JZ3" s="1">
        <v>-3.3346082697500001E-2</v>
      </c>
      <c r="KA3" s="1">
        <v>-3.1753635957299901E-2</v>
      </c>
      <c r="KB3" s="1">
        <v>-3.0485931309099899E-2</v>
      </c>
      <c r="KC3" s="1">
        <v>-2.9498631175600001E-2</v>
      </c>
      <c r="KD3" s="1">
        <v>-2.89874623152E-2</v>
      </c>
      <c r="KE3" s="1">
        <v>-2.8190919120100001E-2</v>
      </c>
      <c r="KF3" s="1">
        <v>-2.7442336964299902E-2</v>
      </c>
      <c r="KG3" s="1">
        <v>-2.56404314662E-2</v>
      </c>
      <c r="KH3" s="1">
        <v>-2.4666164064999899E-2</v>
      </c>
      <c r="KI3" s="1">
        <v>-2.4336613294600001E-2</v>
      </c>
      <c r="KJ3" s="1">
        <v>-2.1678294733500001E-2</v>
      </c>
      <c r="KK3" s="1">
        <v>-1.6209786272900002E-2</v>
      </c>
      <c r="KL3" s="1">
        <v>-1.4862612540699901E-2</v>
      </c>
      <c r="KM3" s="1">
        <v>-1.4325348219299899E-2</v>
      </c>
      <c r="KN3" s="1">
        <v>-1.39352721903E-2</v>
      </c>
      <c r="KO3" s="1">
        <v>-1.38125686066E-2</v>
      </c>
      <c r="KP3" s="1">
        <v>-1.31499315988999E-2</v>
      </c>
      <c r="KQ3" s="1">
        <v>-1.1347254963900001E-2</v>
      </c>
      <c r="KR3" s="1">
        <v>-1.08300803625999E-2</v>
      </c>
      <c r="KS3" s="1">
        <v>-1.0267605747799899E-2</v>
      </c>
      <c r="KT3" s="1">
        <v>-9.9143674924700009E-3</v>
      </c>
      <c r="KU3" s="1">
        <v>-9.7911314604200005E-3</v>
      </c>
      <c r="KV3" s="1">
        <v>-9.3433191076700006E-3</v>
      </c>
      <c r="KW3" s="1">
        <v>-7.95002523457E-3</v>
      </c>
      <c r="KX3" s="1">
        <v>-7.7639516994399901E-3</v>
      </c>
      <c r="KY3" s="1">
        <v>-7.1896208643600001E-3</v>
      </c>
      <c r="KZ3" s="1">
        <v>-6.9397832037699902E-3</v>
      </c>
      <c r="LA3" s="1">
        <v>-6.71979369028999E-3</v>
      </c>
      <c r="LB3" s="1">
        <v>-7.2323015137999904E-3</v>
      </c>
      <c r="LC3" s="1">
        <v>-7.0601855047700002E-3</v>
      </c>
      <c r="LD3" s="1">
        <v>-7.2883487070000003E-3</v>
      </c>
      <c r="LE3" s="1">
        <v>-7.8799032316000002E-3</v>
      </c>
      <c r="LF3" s="1">
        <v>-8.1700550374500004E-3</v>
      </c>
      <c r="LG3" s="1">
        <v>-9.1475827629900006E-3</v>
      </c>
      <c r="LH3" s="1">
        <v>-9.9770022945700008E-3</v>
      </c>
      <c r="LI3" s="1">
        <v>-9.9902658579099895E-3</v>
      </c>
      <c r="LJ3" s="1">
        <v>-6.7620080634500004E-3</v>
      </c>
      <c r="LK3" s="1">
        <v>-2.8145687076699898E-3</v>
      </c>
      <c r="LL3" s="1">
        <v>-4.11914201642E-3</v>
      </c>
      <c r="LM3" s="1">
        <v>-6.3185254973999903E-3</v>
      </c>
      <c r="LN3" s="1">
        <v>-8.8904775974000001E-3</v>
      </c>
      <c r="LO3" s="1">
        <v>-1.52150276883999E-2</v>
      </c>
      <c r="LP3" s="1">
        <v>-2.2933592550699902E-2</v>
      </c>
      <c r="LQ3" s="1">
        <v>-4.0894730608099901E-2</v>
      </c>
      <c r="LR3" s="1">
        <v>-5.3249204344899902E-2</v>
      </c>
      <c r="LS3" s="1">
        <v>-6.3946445573299898E-2</v>
      </c>
      <c r="LT3" s="1">
        <v>-7.6319438872100007E-2</v>
      </c>
      <c r="LU3" s="1">
        <v>-9.2291077835200006E-2</v>
      </c>
      <c r="LV3" s="1">
        <v>-0.102610100085</v>
      </c>
      <c r="LW3" s="1">
        <v>-0.119174293641999</v>
      </c>
      <c r="LX3" s="1">
        <v>-0.12964874433599899</v>
      </c>
      <c r="LY3" s="1">
        <v>-0.139996504477999</v>
      </c>
      <c r="LZ3" s="1">
        <v>-0.157771916915</v>
      </c>
      <c r="MA3" s="1">
        <v>-0.17045427017500001</v>
      </c>
      <c r="MB3" s="1">
        <v>-0.191419807181999</v>
      </c>
      <c r="MC3" s="1">
        <v>-0.206829278842</v>
      </c>
      <c r="MD3" s="1">
        <v>-0.221305112728999</v>
      </c>
      <c r="ME3" s="1">
        <v>-0.23472302339199899</v>
      </c>
      <c r="MF3" s="1">
        <v>-0.24285706242499899</v>
      </c>
      <c r="MG3" s="1">
        <v>-0.25108066223699899</v>
      </c>
      <c r="MH3" s="1">
        <v>-0.25309650911300002</v>
      </c>
      <c r="MI3" s="1">
        <v>-0.25314142345700003</v>
      </c>
      <c r="MJ3" s="1">
        <v>-0.253245141319</v>
      </c>
      <c r="MK3" s="1">
        <v>-0.252710216493999</v>
      </c>
      <c r="ML3" s="1">
        <v>-0.24865669025199899</v>
      </c>
      <c r="MM3" s="1">
        <v>-0.23656755728699899</v>
      </c>
      <c r="MN3" s="1">
        <v>-0.22784824302199899</v>
      </c>
      <c r="MO3" s="1">
        <v>-0.21876008709700001</v>
      </c>
      <c r="MP3" s="1">
        <v>-0.215277612625</v>
      </c>
      <c r="MQ3" s="1">
        <v>-0.21157483337999899</v>
      </c>
      <c r="MR3" s="1">
        <v>-0.20635685795600001</v>
      </c>
      <c r="MS3" s="1">
        <v>-0.20199289838100001</v>
      </c>
      <c r="MT3" s="1">
        <v>-0.192362361876</v>
      </c>
      <c r="MU3" s="1">
        <v>-0.182473931717999</v>
      </c>
      <c r="MV3" s="1">
        <v>-0.17777936613500001</v>
      </c>
      <c r="MW3" s="1">
        <v>-0.16416042566200001</v>
      </c>
      <c r="MX3" s="1">
        <v>-0.152542669768999</v>
      </c>
      <c r="MY3" s="1">
        <v>-0.139298327434</v>
      </c>
      <c r="MZ3" s="1">
        <v>-0.125147065254999</v>
      </c>
      <c r="NA3" s="1">
        <v>-0.115148811119999</v>
      </c>
      <c r="NB3" s="1">
        <v>-0.108224690129</v>
      </c>
      <c r="NC3" s="1">
        <v>-0.10076562966200001</v>
      </c>
      <c r="ND3" s="1">
        <v>-9.4753082192599897E-2</v>
      </c>
      <c r="NE3" s="1">
        <v>-9.00574735042E-2</v>
      </c>
      <c r="NF3" s="1">
        <v>-8.6993230849299899E-2</v>
      </c>
      <c r="NG3" s="1">
        <v>-8.5336272092799897E-2</v>
      </c>
      <c r="NH3" s="1">
        <v>-8.4748699865900001E-2</v>
      </c>
      <c r="NI3" s="1">
        <v>-8.4378810602400003E-2</v>
      </c>
      <c r="NJ3" s="1">
        <v>-8.4062633336500006E-2</v>
      </c>
      <c r="NK3" s="1">
        <v>-8.52635723441999E-2</v>
      </c>
      <c r="NL3" s="1">
        <v>-8.6837865583700005E-2</v>
      </c>
      <c r="NM3" s="1">
        <v>-8.8862416771299899E-2</v>
      </c>
      <c r="NN3" s="1">
        <v>-8.8512040911200005E-2</v>
      </c>
      <c r="NO3" s="1">
        <v>-8.0856812215999899E-2</v>
      </c>
      <c r="NP3" s="1">
        <v>-6.2497186165499902E-2</v>
      </c>
      <c r="NQ3" s="1">
        <v>-5.1544966240400003E-2</v>
      </c>
      <c r="NR3" s="1">
        <v>-4.43257508081999E-2</v>
      </c>
      <c r="NS3" s="1">
        <v>-4.1158152332E-2</v>
      </c>
      <c r="NT3" s="1">
        <v>-4.13324430550999E-2</v>
      </c>
      <c r="NU3" s="1">
        <v>-4.3688049876200001E-2</v>
      </c>
      <c r="NV3" s="1">
        <v>-5.4889519381900002E-2</v>
      </c>
      <c r="NW3" s="1">
        <v>-6.5673227152600003E-2</v>
      </c>
      <c r="NX3" s="1">
        <v>-7.3872360957400005E-2</v>
      </c>
      <c r="NY3" s="1">
        <v>-8.5018169382099898E-2</v>
      </c>
      <c r="NZ3" s="1">
        <v>-9.3496471603200001E-2</v>
      </c>
      <c r="OA3" s="1">
        <v>-0.100690060208</v>
      </c>
      <c r="OB3" s="1">
        <v>-0.112691669519</v>
      </c>
      <c r="OC3" s="1">
        <v>-0.122900164049</v>
      </c>
      <c r="OD3" s="1">
        <v>-0.145133148473999</v>
      </c>
      <c r="OE3" s="1">
        <v>-0.16990296983299899</v>
      </c>
      <c r="OF3" s="1">
        <v>-0.18140150487199899</v>
      </c>
      <c r="OG3" s="1">
        <v>-0.190826014751</v>
      </c>
      <c r="OH3" s="1">
        <v>-0.19102580059300001</v>
      </c>
      <c r="OI3" s="1">
        <v>-0.18222205326800001</v>
      </c>
      <c r="OJ3" s="1">
        <v>-0.17258645517900001</v>
      </c>
      <c r="OK3" s="1">
        <v>-0.15745992033</v>
      </c>
      <c r="OL3" s="1">
        <v>-0.152381148674999</v>
      </c>
      <c r="OM3" s="1">
        <v>-0.14989210664200001</v>
      </c>
      <c r="ON3" s="1">
        <v>-0.15059220365500001</v>
      </c>
      <c r="OO3" s="1">
        <v>-0.15520919264899899</v>
      </c>
      <c r="OP3" s="1">
        <v>-0.15772592387199899</v>
      </c>
      <c r="OQ3" s="1">
        <v>-0.16212163467099899</v>
      </c>
      <c r="OR3" s="1">
        <v>-0.16592787754400001</v>
      </c>
      <c r="OS3" s="1">
        <v>-0.17037414752800001</v>
      </c>
      <c r="OT3" s="1">
        <v>-0.177898717757</v>
      </c>
      <c r="OU3" s="1">
        <v>-0.182809479738999</v>
      </c>
      <c r="OV3" s="1">
        <v>-0.185103095287</v>
      </c>
      <c r="OW3" s="1">
        <v>-0.188338539935999</v>
      </c>
      <c r="OX3" s="1">
        <v>-0.19266453775699899</v>
      </c>
      <c r="OY3" s="1">
        <v>-0.198047674906</v>
      </c>
      <c r="OZ3" s="1">
        <v>-0.20131256106100001</v>
      </c>
      <c r="PA3" s="1">
        <v>-0.203497656434</v>
      </c>
      <c r="PB3" s="1">
        <v>-0.20366535979200001</v>
      </c>
      <c r="PC3" s="1">
        <v>-0.201828376180999</v>
      </c>
      <c r="PD3" s="1">
        <v>-0.20060427333299899</v>
      </c>
      <c r="PE3" s="1">
        <v>-0.20017568686600001</v>
      </c>
      <c r="PF3" s="1">
        <v>-0.19849788668400001</v>
      </c>
      <c r="PG3" s="1">
        <v>-0.195944163141999</v>
      </c>
      <c r="PH3" s="1">
        <v>-0.191314677331999</v>
      </c>
      <c r="PI3" s="1">
        <v>-0.188015480486</v>
      </c>
      <c r="PJ3" s="1">
        <v>-0.18442064073299899</v>
      </c>
      <c r="PK3" s="1">
        <v>-0.179214426979</v>
      </c>
      <c r="PL3" s="1">
        <v>-0.17624062646300001</v>
      </c>
      <c r="PM3" s="1">
        <v>-0.17392050768100001</v>
      </c>
      <c r="PN3" s="1">
        <v>-0.17217774529499899</v>
      </c>
      <c r="PO3" s="1">
        <v>-0.17047150792499899</v>
      </c>
      <c r="PP3" s="1">
        <v>-0.16891793805800001</v>
      </c>
      <c r="PQ3" s="1">
        <v>-0.166885525186</v>
      </c>
      <c r="PR3" s="1">
        <v>-0.163493674889999</v>
      </c>
      <c r="PS3" s="1">
        <v>-0.160911945843</v>
      </c>
      <c r="PT3" s="1">
        <v>-0.15957302961100001</v>
      </c>
      <c r="PU3" s="1">
        <v>-0.158348968687999</v>
      </c>
      <c r="PV3" s="1">
        <v>-0.15729249362299899</v>
      </c>
      <c r="PW3" s="1">
        <v>-0.15644702773899899</v>
      </c>
      <c r="PX3" s="1">
        <v>-0.154126000124999</v>
      </c>
      <c r="PY3" s="1">
        <v>-0.153330271187999</v>
      </c>
      <c r="PZ3" s="1">
        <v>-0.152690907479999</v>
      </c>
      <c r="QA3" s="1">
        <v>-0.15258431263399899</v>
      </c>
      <c r="QB3" s="1">
        <v>-0.15254253629699899</v>
      </c>
      <c r="QC3" s="1">
        <v>-0.15185375716999899</v>
      </c>
      <c r="QD3" s="1">
        <v>-0.15120914186699899</v>
      </c>
      <c r="QE3" s="1">
        <v>-0.15065078277400001</v>
      </c>
      <c r="QF3" s="1">
        <v>-0.15075926948599899</v>
      </c>
      <c r="QG3" s="1">
        <v>-0.150829964435999</v>
      </c>
      <c r="QH3" s="1">
        <v>-0.15081636127799899</v>
      </c>
      <c r="QI3" s="1">
        <v>-0.15081224237400001</v>
      </c>
      <c r="QJ3" s="1">
        <v>-0.15079463001000001</v>
      </c>
      <c r="QK3" s="1">
        <v>-0.150619656677</v>
      </c>
      <c r="QL3" s="1">
        <v>-0.150181155445999</v>
      </c>
      <c r="QM3" s="1">
        <v>-0.14981963564699899</v>
      </c>
      <c r="QN3" s="1">
        <v>-0.14961196890199899</v>
      </c>
      <c r="QO3" s="1">
        <v>-0.14953717118599899</v>
      </c>
      <c r="QP3" s="1">
        <v>-0.14815231316399899</v>
      </c>
      <c r="QQ3" s="1">
        <v>-0.14782007808299899</v>
      </c>
      <c r="QR3" s="1">
        <v>-0.148508961366</v>
      </c>
      <c r="QS3" s="1">
        <v>-0.148349190231999</v>
      </c>
    </row>
    <row r="4" spans="1:461" x14ac:dyDescent="0.15">
      <c r="A4" s="1">
        <v>-2.3203535694399902</v>
      </c>
      <c r="B4" s="1">
        <v>-2.3196895740199901</v>
      </c>
      <c r="C4" s="1">
        <v>-2.3492687676799902</v>
      </c>
      <c r="D4" s="1">
        <v>-2.3561143962900002</v>
      </c>
      <c r="E4" s="1">
        <v>-2.3447700878500002</v>
      </c>
      <c r="F4" s="1">
        <v>-2.3375152835600002</v>
      </c>
      <c r="G4" s="1">
        <v>-2.3279558851500002</v>
      </c>
      <c r="H4" s="1">
        <v>-2.3247624667400002</v>
      </c>
      <c r="I4" s="1">
        <v>-2.3219827828600001</v>
      </c>
      <c r="J4" s="1">
        <v>-2.3150645860600001</v>
      </c>
      <c r="K4" s="1">
        <v>-2.3669447652299902</v>
      </c>
      <c r="L4" s="1">
        <v>-2.3357305824900001</v>
      </c>
      <c r="M4" s="1">
        <v>-2.3363379766399901</v>
      </c>
      <c r="N4" s="1">
        <v>-2.3677484122600001</v>
      </c>
      <c r="O4" s="1">
        <v>-2.3386726428100002</v>
      </c>
      <c r="P4" s="1">
        <v>-2.35217108599999</v>
      </c>
      <c r="Q4" s="1">
        <v>-2.3333929179699902</v>
      </c>
      <c r="R4" s="1">
        <v>-2.3266685923199901</v>
      </c>
      <c r="S4" s="1">
        <v>-2.3577579688600001</v>
      </c>
      <c r="T4" s="1">
        <v>-2.3630046910099902</v>
      </c>
      <c r="U4" s="1">
        <v>-2.3558198785000002</v>
      </c>
      <c r="V4" s="1">
        <v>-2.3430513191600002</v>
      </c>
      <c r="W4" s="1">
        <v>-2.3472280567800001</v>
      </c>
      <c r="X4" s="1">
        <v>-2.33933612568</v>
      </c>
      <c r="Y4" s="1">
        <v>-2.3333463490200002</v>
      </c>
      <c r="Z4" s="1">
        <v>-2.3417731174699901</v>
      </c>
      <c r="AA4" s="1">
        <v>-2.3550357944399898</v>
      </c>
      <c r="AB4" s="1">
        <v>-2.32767719600999</v>
      </c>
      <c r="AC4" s="1">
        <v>-2.3023211244700001</v>
      </c>
      <c r="AD4" s="1">
        <v>-2.3288942894299902</v>
      </c>
      <c r="AE4" s="1">
        <v>-2.34025365079999</v>
      </c>
      <c r="AF4" s="1">
        <v>-2.3402892723900002</v>
      </c>
      <c r="AG4" s="1">
        <v>-2.3346427623300001</v>
      </c>
      <c r="AH4" s="1">
        <v>-2.3296900726700001</v>
      </c>
      <c r="AI4" s="1">
        <v>-2.3238587481800002</v>
      </c>
      <c r="AJ4" s="1">
        <v>-2.3195289698799901</v>
      </c>
      <c r="AK4" s="1">
        <v>-2.3265016353100001</v>
      </c>
      <c r="AL4" s="1">
        <v>-2.3072074275799901</v>
      </c>
      <c r="AM4" s="1">
        <v>-2.3037803609899901</v>
      </c>
      <c r="AN4" s="1">
        <v>-2.2878447592999902</v>
      </c>
      <c r="AO4" s="1">
        <v>-2.2720929412799902</v>
      </c>
      <c r="AP4" s="1">
        <v>-2.2587051944600001</v>
      </c>
      <c r="AQ4" s="1">
        <v>-2.2504697817600001</v>
      </c>
      <c r="AR4" s="1">
        <v>-2.23005033179999</v>
      </c>
      <c r="AS4" s="1">
        <v>-2.2271295499999901</v>
      </c>
      <c r="AT4" s="1">
        <v>-2.22701971069</v>
      </c>
      <c r="AU4" s="1">
        <v>-2.2363858525400002</v>
      </c>
      <c r="AV4" s="1">
        <v>-2.2328315539900001</v>
      </c>
      <c r="AW4" s="1">
        <v>-2.2224476468600001</v>
      </c>
      <c r="AX4" s="1">
        <v>-2.2203743279300001</v>
      </c>
      <c r="AY4" s="1">
        <v>-2.2193965320000002</v>
      </c>
      <c r="AZ4" s="1">
        <v>-2.2325189753300001</v>
      </c>
      <c r="BA4" s="1">
        <v>-2.2278105044799901</v>
      </c>
      <c r="BB4" s="1">
        <v>-2.2331208990900002</v>
      </c>
      <c r="BC4" s="1">
        <v>-2.23791148610999</v>
      </c>
      <c r="BD4" s="1">
        <v>-2.2296750216999901</v>
      </c>
      <c r="BE4" s="1">
        <v>-2.2280322877200001</v>
      </c>
      <c r="BF4" s="1">
        <v>-2.2359256085700001</v>
      </c>
      <c r="BG4" s="1">
        <v>-2.2485468747800001</v>
      </c>
      <c r="BH4" s="1">
        <v>-2.2545679571699901</v>
      </c>
      <c r="BI4" s="1">
        <v>-2.2450691234199902</v>
      </c>
      <c r="BJ4" s="1">
        <v>-2.2432437171799902</v>
      </c>
      <c r="BK4" s="1">
        <v>-2.2409707950299902</v>
      </c>
      <c r="BL4" s="1">
        <v>-2.2537857971999902</v>
      </c>
      <c r="BM4" s="1">
        <v>-2.2433750780400001</v>
      </c>
      <c r="BN4" s="1">
        <v>-2.2441771365999901</v>
      </c>
      <c r="BO4" s="1">
        <v>-2.2505373669600002</v>
      </c>
      <c r="BP4" s="1">
        <v>-2.2501957627300002</v>
      </c>
      <c r="BQ4" s="1">
        <v>-2.2531050888099902</v>
      </c>
      <c r="BR4" s="1">
        <v>-2.2383848445800001</v>
      </c>
      <c r="BS4" s="1">
        <v>-2.2510594364199901</v>
      </c>
      <c r="BT4" s="1">
        <v>-2.2401036943300001</v>
      </c>
      <c r="BU4" s="1">
        <v>-2.2502986377299901</v>
      </c>
      <c r="BV4" s="1">
        <v>-2.2460970901400001</v>
      </c>
      <c r="BW4" s="1">
        <v>-2.2367999258100002</v>
      </c>
      <c r="BX4" s="1">
        <v>-2.2445008641399902</v>
      </c>
      <c r="BY4" s="1">
        <v>-2.2417573807300002</v>
      </c>
      <c r="BZ4" s="1">
        <v>-2.2557729322400002</v>
      </c>
      <c r="CA4" s="1">
        <v>-2.2217409347700001</v>
      </c>
      <c r="CB4" s="1">
        <v>-2.22071613582</v>
      </c>
      <c r="CC4" s="1">
        <v>-2.2291428374499902</v>
      </c>
      <c r="CD4" s="1">
        <v>-2.22722220935999</v>
      </c>
      <c r="CE4" s="1">
        <v>-2.18919917331</v>
      </c>
      <c r="CF4" s="1">
        <v>-2.19040766302999</v>
      </c>
      <c r="CG4" s="1">
        <v>-2.1747925823699901</v>
      </c>
      <c r="CH4" s="1">
        <v>-2.17109474243999</v>
      </c>
      <c r="CI4" s="1">
        <v>-2.1578828637599901</v>
      </c>
      <c r="CJ4" s="1">
        <v>-2.14237757498999</v>
      </c>
      <c r="CK4" s="1">
        <v>-2.1255779863000002</v>
      </c>
      <c r="CL4" s="1">
        <v>-2.1225374344599901</v>
      </c>
      <c r="CM4" s="1">
        <v>-2.0980512182400002</v>
      </c>
      <c r="CN4" s="1">
        <v>-2.09013072696</v>
      </c>
      <c r="CO4" s="1">
        <v>-2.0636281994100001</v>
      </c>
      <c r="CP4" s="1">
        <v>-2.0509155332099902</v>
      </c>
      <c r="CQ4" s="1">
        <v>-2.0232017525899901</v>
      </c>
      <c r="CR4" s="1">
        <v>-1.9845901481899899</v>
      </c>
      <c r="CS4" s="1">
        <v>-1.9733469721900001</v>
      </c>
      <c r="CT4" s="1">
        <v>-1.9505114160499899</v>
      </c>
      <c r="CU4" s="1">
        <v>-1.9221966316800001</v>
      </c>
      <c r="CV4" s="1">
        <v>-1.90928386933</v>
      </c>
      <c r="CW4" s="1">
        <v>-1.9096423178699899</v>
      </c>
      <c r="CX4" s="1">
        <v>-1.8959150711399899</v>
      </c>
      <c r="CY4" s="1">
        <v>-1.8784371573300001</v>
      </c>
      <c r="CZ4" s="1">
        <v>-1.87131839655999</v>
      </c>
      <c r="DA4" s="1">
        <v>-1.8617065905100001</v>
      </c>
      <c r="DB4" s="1">
        <v>-1.85869999435999</v>
      </c>
      <c r="DC4" s="1">
        <v>-1.85361765643999</v>
      </c>
      <c r="DD4" s="1">
        <v>-1.8500994874200001</v>
      </c>
      <c r="DE4" s="1">
        <v>-1.8501518964200001</v>
      </c>
      <c r="DF4" s="1">
        <v>-1.85646477940999</v>
      </c>
      <c r="DG4" s="1">
        <v>-1.85312305831</v>
      </c>
      <c r="DH4" s="1">
        <v>-1.85962170115</v>
      </c>
      <c r="DI4" s="1">
        <v>-1.85185696379999</v>
      </c>
      <c r="DJ4" s="1">
        <v>-1.8577768430999899</v>
      </c>
      <c r="DK4" s="1">
        <v>-1.8569792307999899</v>
      </c>
      <c r="DL4" s="1">
        <v>-1.8552510876899899</v>
      </c>
      <c r="DM4" s="1">
        <v>-1.8555893638300001</v>
      </c>
      <c r="DN4" s="1">
        <v>-1.84932434115999</v>
      </c>
      <c r="DO4" s="1">
        <v>-1.85138602700999</v>
      </c>
      <c r="DP4" s="1">
        <v>-1.8503480596299899</v>
      </c>
      <c r="DQ4" s="1">
        <v>-1.8494549411100001</v>
      </c>
      <c r="DR4" s="1">
        <v>-1.84473661587</v>
      </c>
      <c r="DS4" s="1">
        <v>-1.8448951496499899</v>
      </c>
      <c r="DT4" s="1">
        <v>-1.84663623932999</v>
      </c>
      <c r="DU4" s="1">
        <v>-1.8429796592100001</v>
      </c>
      <c r="DV4" s="1">
        <v>-1.8425378158400001</v>
      </c>
      <c r="DW4" s="1">
        <v>-1.8194318738099899</v>
      </c>
      <c r="DX4" s="1">
        <v>-1.80703543033</v>
      </c>
      <c r="DY4" s="1">
        <v>-1.79491298695</v>
      </c>
      <c r="DZ4" s="1">
        <v>-1.77974003586999</v>
      </c>
      <c r="EA4" s="1">
        <v>-1.7752022625299899</v>
      </c>
      <c r="EB4" s="1">
        <v>-1.76529022776999</v>
      </c>
      <c r="EC4" s="1">
        <v>-1.74854486595</v>
      </c>
      <c r="ED4" s="1">
        <v>-1.7434041204399899</v>
      </c>
      <c r="EE4" s="1">
        <v>-1.7306004690200001</v>
      </c>
      <c r="EF4" s="1">
        <v>-1.71603071212</v>
      </c>
      <c r="EG4" s="1">
        <v>-1.7088989507900001</v>
      </c>
      <c r="EH4" s="1">
        <v>-1.7044374148600001</v>
      </c>
      <c r="EI4" s="1">
        <v>-1.69597195986</v>
      </c>
      <c r="EJ4" s="1">
        <v>-1.69123653212</v>
      </c>
      <c r="EK4" s="1">
        <v>-1.6869942814400001</v>
      </c>
      <c r="EL4" s="1">
        <v>-1.67889837882</v>
      </c>
      <c r="EM4" s="1">
        <v>-1.67512081686</v>
      </c>
      <c r="EN4" s="1">
        <v>-1.66280600038</v>
      </c>
      <c r="EO4" s="1">
        <v>-1.65621846957999</v>
      </c>
      <c r="EP4" s="1">
        <v>-1.63563112541999</v>
      </c>
      <c r="EQ4" s="1">
        <v>-1.6206541239200001</v>
      </c>
      <c r="ER4" s="1">
        <v>-1.6098825156600001</v>
      </c>
      <c r="ES4" s="1">
        <v>-1.59873600829999</v>
      </c>
      <c r="ET4" s="1">
        <v>-1.5943136468100001</v>
      </c>
      <c r="EU4" s="1">
        <v>-1.59262736691999</v>
      </c>
      <c r="EV4" s="1">
        <v>-1.5885455023599899</v>
      </c>
      <c r="EW4" s="1">
        <v>-1.5783968369600001</v>
      </c>
      <c r="EX4" s="1">
        <v>-1.55739950692999</v>
      </c>
      <c r="EY4" s="1">
        <v>-1.5366811676100001</v>
      </c>
      <c r="EZ4" s="1">
        <v>-1.5334728896100001</v>
      </c>
      <c r="FA4" s="1">
        <v>-1.52093006601</v>
      </c>
      <c r="FB4" s="1">
        <v>-1.5265395336300001</v>
      </c>
      <c r="FC4" s="1">
        <v>-1.53383751638999</v>
      </c>
      <c r="FD4" s="1">
        <v>-1.5361135929900001</v>
      </c>
      <c r="FE4" s="1">
        <v>-1.5234190813699899</v>
      </c>
      <c r="FF4" s="1">
        <v>-1.5213204630499899</v>
      </c>
      <c r="FG4" s="1">
        <v>-1.5223016110200001</v>
      </c>
      <c r="FH4" s="1">
        <v>-1.5125680341900001</v>
      </c>
      <c r="FI4" s="1">
        <v>-1.51453961354999</v>
      </c>
      <c r="FJ4" s="1">
        <v>-1.5119813146400001</v>
      </c>
      <c r="FK4" s="1">
        <v>-1.5049246752900001</v>
      </c>
      <c r="FL4" s="1">
        <v>-1.4949832625999899</v>
      </c>
      <c r="FM4" s="1">
        <v>-1.49411410201999</v>
      </c>
      <c r="FN4" s="1">
        <v>-1.48689561588999</v>
      </c>
      <c r="FO4" s="1">
        <v>-1.48264053182999</v>
      </c>
      <c r="FP4" s="1">
        <v>-1.4817654252700001</v>
      </c>
      <c r="FQ4" s="1">
        <v>-1.4698523697600001</v>
      </c>
      <c r="FR4" s="1">
        <v>-1.4608320159799899</v>
      </c>
      <c r="FS4" s="1">
        <v>-1.4474599959300001</v>
      </c>
      <c r="FT4" s="1">
        <v>-1.43416389535999</v>
      </c>
      <c r="FU4" s="1">
        <v>-1.4292078821700001</v>
      </c>
      <c r="FV4" s="1">
        <v>-1.4300475396300001</v>
      </c>
      <c r="FW4" s="1">
        <v>-1.41121231223999</v>
      </c>
      <c r="FX4" s="1">
        <v>-1.3999850253799899</v>
      </c>
      <c r="FY4" s="1">
        <v>-1.37484850893999</v>
      </c>
      <c r="FZ4" s="1">
        <v>-1.3597433214200001</v>
      </c>
      <c r="GA4" s="1">
        <v>-1.35102625195</v>
      </c>
      <c r="GB4" s="1">
        <v>-1.3302321554300001</v>
      </c>
      <c r="GC4" s="1">
        <v>-1.31915090887999</v>
      </c>
      <c r="GD4" s="1">
        <v>-1.30982386179999</v>
      </c>
      <c r="GE4" s="1">
        <v>-1.2990877650499899</v>
      </c>
      <c r="GF4" s="1">
        <v>-1.2808720708000001</v>
      </c>
      <c r="GG4" s="1">
        <v>-1.2674756523699899</v>
      </c>
      <c r="GH4" s="1">
        <v>-1.26039658119999</v>
      </c>
      <c r="GI4" s="1">
        <v>-1.2312804104799899</v>
      </c>
      <c r="GJ4" s="1">
        <v>-1.2145283924800001</v>
      </c>
      <c r="GK4" s="1">
        <v>-1.1862631459299899</v>
      </c>
      <c r="GL4" s="1">
        <v>-1.16301217221999</v>
      </c>
      <c r="GM4" s="1">
        <v>-1.14915273013999</v>
      </c>
      <c r="GN4" s="1">
        <v>-1.1310126417499899</v>
      </c>
      <c r="GO4" s="1">
        <v>-1.1179903871200001</v>
      </c>
      <c r="GP4" s="1">
        <v>-1.1156808222100001</v>
      </c>
      <c r="GQ4" s="1">
        <v>-1.1134707672599899</v>
      </c>
      <c r="GR4" s="1">
        <v>-1.09590350308999</v>
      </c>
      <c r="GS4" s="1">
        <v>-1.0915778654599899</v>
      </c>
      <c r="GT4" s="1">
        <v>-1.0925315790700001</v>
      </c>
      <c r="GU4" s="1">
        <v>-1.08774621063999</v>
      </c>
      <c r="GV4" s="1">
        <v>-1.0916204435100001</v>
      </c>
      <c r="GW4" s="1">
        <v>-1.08834188035</v>
      </c>
      <c r="GX4" s="1">
        <v>-1.08407310895999</v>
      </c>
      <c r="GY4" s="1">
        <v>-1.0802483733099899</v>
      </c>
      <c r="GZ4" s="1">
        <v>-1.0754829879400001</v>
      </c>
      <c r="HA4" s="1">
        <v>-1.07654027023999</v>
      </c>
      <c r="HB4" s="1">
        <v>-1.08134767488999</v>
      </c>
      <c r="HC4" s="1">
        <v>-1.08462943389999</v>
      </c>
      <c r="HD4" s="1">
        <v>-1.07787971645</v>
      </c>
      <c r="HE4" s="1">
        <v>-1.08082417142999</v>
      </c>
      <c r="HF4" s="1">
        <v>-1.08416973812999</v>
      </c>
      <c r="HG4" s="1">
        <v>-1.07436702541999</v>
      </c>
      <c r="HH4" s="1">
        <v>-1.07995914045999</v>
      </c>
      <c r="HI4" s="1">
        <v>-1.07877074282999</v>
      </c>
      <c r="HJ4" s="1">
        <v>-1.0754732355500001</v>
      </c>
      <c r="HK4" s="1">
        <v>-1.06959934929</v>
      </c>
      <c r="HL4" s="1">
        <v>-1.07132495292999</v>
      </c>
      <c r="HM4" s="1">
        <v>-1.07071750491999</v>
      </c>
      <c r="HN4" s="1">
        <v>-1.0655511472300001</v>
      </c>
      <c r="HO4" s="1">
        <v>-1.0597271314600001</v>
      </c>
      <c r="HP4" s="1">
        <v>-1.0478881661199899</v>
      </c>
      <c r="HQ4" s="1">
        <v>-1.01957265561999</v>
      </c>
      <c r="HR4" s="1">
        <v>-1.0026226040099899</v>
      </c>
      <c r="HS4" s="1">
        <v>-0.98135349524899895</v>
      </c>
      <c r="HT4" s="1">
        <v>-0.96099139440000003</v>
      </c>
      <c r="HU4" s="1">
        <v>-0.93855638860599899</v>
      </c>
      <c r="HV4" s="1">
        <v>-0.91350564537500001</v>
      </c>
      <c r="HW4" s="1">
        <v>-0.90010368629799897</v>
      </c>
      <c r="HX4" s="1">
        <v>-0.89175072642499897</v>
      </c>
      <c r="HY4" s="1">
        <v>-0.881141211490999</v>
      </c>
      <c r="HZ4" s="1">
        <v>-0.87799130341099896</v>
      </c>
      <c r="IA4" s="1">
        <v>-0.86722079331299895</v>
      </c>
      <c r="IB4" s="1">
        <v>-0.85990072168200005</v>
      </c>
      <c r="IC4" s="1">
        <v>-0.85402975413100002</v>
      </c>
      <c r="ID4" s="1">
        <v>-0.84786667464900001</v>
      </c>
      <c r="IE4" s="1">
        <v>-0.846382896152999</v>
      </c>
      <c r="IF4" s="1">
        <v>-0.84449980388500001</v>
      </c>
      <c r="IG4" s="1">
        <v>-0.83976015379500002</v>
      </c>
      <c r="IH4" s="1">
        <v>-0.83456928011999898</v>
      </c>
      <c r="II4" s="1">
        <v>-0.81826496423700001</v>
      </c>
      <c r="IJ4" s="1">
        <v>-0.81341072478200005</v>
      </c>
      <c r="IK4" s="1">
        <v>-0.81752871896400003</v>
      </c>
      <c r="IL4" s="1">
        <v>-0.81750167351000003</v>
      </c>
      <c r="IM4" s="1">
        <v>-0.81224007078799898</v>
      </c>
      <c r="IN4" s="1">
        <v>-0.81437600855100001</v>
      </c>
      <c r="IO4" s="1">
        <v>-0.81238344014200004</v>
      </c>
      <c r="IP4" s="1">
        <v>-0.81503725885300005</v>
      </c>
      <c r="IQ4" s="1">
        <v>-0.82336741685000003</v>
      </c>
      <c r="IR4" s="1">
        <v>-0.81788371930500003</v>
      </c>
      <c r="IS4" s="1">
        <v>-0.82186312371100001</v>
      </c>
      <c r="IT4" s="1">
        <v>-0.81720490923099898</v>
      </c>
      <c r="IU4" s="1">
        <v>-0.81849249673299895</v>
      </c>
      <c r="IV4" s="1">
        <v>-0.815703339151999</v>
      </c>
      <c r="IW4" s="1">
        <v>-0.81531107703299899</v>
      </c>
      <c r="IX4" s="1">
        <v>-0.81219840995199899</v>
      </c>
      <c r="IY4" s="1">
        <v>-0.81264618614899897</v>
      </c>
      <c r="IZ4" s="1">
        <v>-0.80959696286899896</v>
      </c>
      <c r="JA4" s="1">
        <v>-0.80539485180199899</v>
      </c>
      <c r="JB4" s="1">
        <v>-0.80091944915500002</v>
      </c>
      <c r="JC4" s="1">
        <v>-0.79717023034300005</v>
      </c>
      <c r="JD4" s="1">
        <v>-0.79021908090399895</v>
      </c>
      <c r="JE4" s="1">
        <v>-0.775903174811999</v>
      </c>
      <c r="JF4" s="1">
        <v>-0.75255873340500001</v>
      </c>
      <c r="JG4" s="1">
        <v>-0.74806657343100003</v>
      </c>
      <c r="JH4" s="1">
        <v>-0.72660153897900004</v>
      </c>
      <c r="JI4" s="1">
        <v>-0.70535791367</v>
      </c>
      <c r="JJ4" s="1">
        <v>-0.68116023545000004</v>
      </c>
      <c r="JK4" s="1">
        <v>-0.651645264496999</v>
      </c>
      <c r="JL4" s="1">
        <v>-0.626024658841</v>
      </c>
      <c r="JM4" s="1">
        <v>-0.59254471833199895</v>
      </c>
      <c r="JN4" s="1">
        <v>-0.56172150518899899</v>
      </c>
      <c r="JO4" s="1">
        <v>-0.54487345120899899</v>
      </c>
      <c r="JP4" s="1">
        <v>-0.50772176299500005</v>
      </c>
      <c r="JQ4" s="1">
        <v>-0.49076829346400003</v>
      </c>
      <c r="JR4" s="1">
        <v>-0.47583925566599899</v>
      </c>
      <c r="JS4" s="1">
        <v>-0.45501916184699898</v>
      </c>
      <c r="JT4" s="1">
        <v>-0.43818837264799898</v>
      </c>
      <c r="JU4" s="1">
        <v>-0.433609326853999</v>
      </c>
      <c r="JV4" s="1">
        <v>-0.41330031581900001</v>
      </c>
      <c r="JW4" s="1">
        <v>-0.40987508103300002</v>
      </c>
      <c r="JX4" s="1">
        <v>-0.38630308714299899</v>
      </c>
      <c r="JY4" s="1">
        <v>-0.38915544914200001</v>
      </c>
      <c r="JZ4" s="1">
        <v>-0.39044848913500002</v>
      </c>
      <c r="KA4" s="1">
        <v>-0.38195635302600001</v>
      </c>
      <c r="KB4" s="1">
        <v>-0.38186845261899899</v>
      </c>
      <c r="KC4" s="1">
        <v>-0.38350540865799898</v>
      </c>
      <c r="KD4" s="1">
        <v>-0.37530990939600001</v>
      </c>
      <c r="KE4" s="1">
        <v>-0.36741699161899899</v>
      </c>
      <c r="KF4" s="1">
        <v>-0.35708477857999898</v>
      </c>
      <c r="KG4" s="1">
        <v>-0.35438225182700001</v>
      </c>
      <c r="KH4" s="1">
        <v>-0.35472799144299899</v>
      </c>
      <c r="KI4" s="1">
        <v>-0.34838361417199898</v>
      </c>
      <c r="KJ4" s="1">
        <v>-0.347003977921999</v>
      </c>
      <c r="KK4" s="1">
        <v>-0.34824354863399898</v>
      </c>
      <c r="KL4" s="1">
        <v>-0.34386620550399899</v>
      </c>
      <c r="KM4" s="1">
        <v>-0.35330542546299898</v>
      </c>
      <c r="KN4" s="1">
        <v>-0.34569042159899899</v>
      </c>
      <c r="KO4" s="1">
        <v>-0.35156747302199898</v>
      </c>
      <c r="KP4" s="1">
        <v>-0.35589166309100001</v>
      </c>
      <c r="KQ4" s="1">
        <v>-0.36057563701200002</v>
      </c>
      <c r="KR4" s="1">
        <v>-0.37121603830799899</v>
      </c>
      <c r="KS4" s="1">
        <v>-0.36458458629399898</v>
      </c>
      <c r="KT4" s="1">
        <v>-0.35844083561399898</v>
      </c>
      <c r="KU4" s="1">
        <v>-0.35605384034900001</v>
      </c>
      <c r="KV4" s="1">
        <v>-0.358719193310999</v>
      </c>
      <c r="KW4" s="1">
        <v>-0.34357728341100002</v>
      </c>
      <c r="KX4" s="1">
        <v>-0.35420946192300001</v>
      </c>
      <c r="KY4" s="1">
        <v>-0.35305682375899899</v>
      </c>
      <c r="KZ4" s="1">
        <v>-0.34547503528099899</v>
      </c>
      <c r="LA4" s="1">
        <v>-0.33589988854000002</v>
      </c>
      <c r="LB4" s="1">
        <v>-0.33147523906999898</v>
      </c>
      <c r="LC4" s="1">
        <v>-0.32848344958100001</v>
      </c>
      <c r="LD4" s="1">
        <v>-0.334513365145999</v>
      </c>
      <c r="LE4" s="1">
        <v>-0.33415133848799899</v>
      </c>
      <c r="LF4" s="1">
        <v>-0.32910440257899898</v>
      </c>
      <c r="LG4" s="1">
        <v>-0.329855595138</v>
      </c>
      <c r="LH4" s="1">
        <v>-0.33078105241299899</v>
      </c>
      <c r="LI4" s="1">
        <v>-0.31766745205199898</v>
      </c>
      <c r="LJ4" s="1">
        <v>-0.31910434479900002</v>
      </c>
      <c r="LK4" s="1">
        <v>-0.314418322826999</v>
      </c>
      <c r="LL4" s="1">
        <v>-0.30859349447500001</v>
      </c>
      <c r="LM4" s="1">
        <v>-0.298168800314</v>
      </c>
      <c r="LN4" s="1">
        <v>-0.29121972367400001</v>
      </c>
      <c r="LO4" s="1">
        <v>-0.27487956092100002</v>
      </c>
      <c r="LP4" s="1">
        <v>-0.26429393202500001</v>
      </c>
      <c r="LQ4" s="1">
        <v>-0.26487414976099899</v>
      </c>
      <c r="LR4" s="1">
        <v>-0.245689058656999</v>
      </c>
      <c r="LS4" s="1">
        <v>-0.24308870867099899</v>
      </c>
      <c r="LT4" s="1">
        <v>-0.22782565508200001</v>
      </c>
      <c r="LU4" s="1">
        <v>-0.224366789125999</v>
      </c>
      <c r="LV4" s="1">
        <v>-0.22207758610700001</v>
      </c>
      <c r="LW4" s="1">
        <v>-0.216900719961999</v>
      </c>
      <c r="LX4" s="1">
        <v>-0.218995676861999</v>
      </c>
      <c r="LY4" s="1">
        <v>-0.20825703855899899</v>
      </c>
      <c r="LZ4" s="1">
        <v>-0.20280366385500001</v>
      </c>
      <c r="MA4" s="1">
        <v>-0.199715941091999</v>
      </c>
      <c r="MB4" s="1">
        <v>-0.184508840122</v>
      </c>
      <c r="MC4" s="1">
        <v>-0.177196775823</v>
      </c>
      <c r="MD4" s="1">
        <v>-0.187983549905999</v>
      </c>
      <c r="ME4" s="1">
        <v>-0.18012106613500001</v>
      </c>
      <c r="MF4" s="1">
        <v>-0.16484930503699899</v>
      </c>
      <c r="MG4" s="1">
        <v>-0.172170447717999</v>
      </c>
      <c r="MH4" s="1">
        <v>-0.16289021547999899</v>
      </c>
      <c r="MI4" s="1">
        <v>-0.16514084280800001</v>
      </c>
      <c r="MJ4" s="1">
        <v>-0.16952106452599899</v>
      </c>
      <c r="MK4" s="1">
        <v>-0.17716385562500001</v>
      </c>
      <c r="ML4" s="1">
        <v>-0.170782561999999</v>
      </c>
      <c r="MM4" s="1">
        <v>-0.17431324445800001</v>
      </c>
      <c r="MN4" s="1">
        <v>-0.172971563980999</v>
      </c>
      <c r="MO4" s="1">
        <v>-0.166495614082</v>
      </c>
      <c r="MP4" s="1">
        <v>-0.17023400968399899</v>
      </c>
      <c r="MQ4" s="1">
        <v>-0.16527628381500001</v>
      </c>
      <c r="MR4" s="1">
        <v>-0.17151642933299899</v>
      </c>
      <c r="MS4" s="1">
        <v>-0.183486548991</v>
      </c>
      <c r="MT4" s="1">
        <v>-0.190394294337</v>
      </c>
      <c r="MU4" s="1">
        <v>-0.18790411766000001</v>
      </c>
      <c r="MV4" s="1">
        <v>-0.191759200113999</v>
      </c>
      <c r="MW4" s="1">
        <v>-0.19491207767800001</v>
      </c>
      <c r="MX4" s="1">
        <v>-0.17383263183200001</v>
      </c>
      <c r="MY4" s="1">
        <v>-0.18223262223</v>
      </c>
      <c r="MZ4" s="1">
        <v>-0.191712986870999</v>
      </c>
      <c r="NA4" s="1">
        <v>-0.162655076491</v>
      </c>
      <c r="NB4" s="1">
        <v>-0.172781601443</v>
      </c>
      <c r="NC4" s="1">
        <v>-0.16572095390899899</v>
      </c>
      <c r="ND4" s="1">
        <v>-0.14542959074299899</v>
      </c>
      <c r="NE4" s="1">
        <v>-0.151469810888999</v>
      </c>
      <c r="NF4" s="1">
        <v>-0.14640745782199899</v>
      </c>
      <c r="NG4" s="1">
        <v>-0.14291842675399899</v>
      </c>
      <c r="NH4" s="1">
        <v>-0.13558803242</v>
      </c>
      <c r="NI4" s="1">
        <v>-0.136026657994999</v>
      </c>
      <c r="NJ4" s="1">
        <v>-0.13272062784800001</v>
      </c>
      <c r="NK4" s="1">
        <v>-0.148253207004999</v>
      </c>
      <c r="NL4" s="1">
        <v>-0.127410334924</v>
      </c>
      <c r="NM4" s="1">
        <v>-0.122596749761</v>
      </c>
      <c r="NN4" s="1">
        <v>-0.12837420522599899</v>
      </c>
      <c r="NO4" s="1">
        <v>-0.105953990974999</v>
      </c>
      <c r="NP4" s="1">
        <v>-0.138118869441999</v>
      </c>
      <c r="NQ4" s="1">
        <v>-0.17034631844500001</v>
      </c>
      <c r="NR4" s="1">
        <v>-0.20389758910399899</v>
      </c>
      <c r="NS4" s="1">
        <v>-0.33558097015499899</v>
      </c>
      <c r="NT4" s="1">
        <v>-0.38841484634599899</v>
      </c>
      <c r="NU4" s="1">
        <v>-0.62769324155700001</v>
      </c>
      <c r="NV4" s="1">
        <v>-0.718079668226</v>
      </c>
      <c r="NW4" s="1">
        <v>-0.87119599819600002</v>
      </c>
      <c r="NX4" s="1">
        <v>-1.2268438752699899</v>
      </c>
      <c r="NY4" s="1">
        <v>-1.46505618585999</v>
      </c>
      <c r="NZ4" s="1">
        <v>-1.76831529382999</v>
      </c>
      <c r="OA4" s="1">
        <v>-1.8658593798400001</v>
      </c>
      <c r="OB4" s="1">
        <v>-1.93041021575</v>
      </c>
      <c r="OC4" s="1">
        <v>-1.9994216444199899</v>
      </c>
      <c r="OD4" s="1">
        <v>-2.0167054456699902</v>
      </c>
      <c r="OE4" s="1">
        <v>-1.99454669523999</v>
      </c>
      <c r="OF4" s="1">
        <v>-2.07439571951</v>
      </c>
      <c r="OG4" s="1">
        <v>-2.07048763686999</v>
      </c>
      <c r="OH4" s="1">
        <v>-2.0528320264699902</v>
      </c>
      <c r="OI4" s="1">
        <v>-2.0876091026800001</v>
      </c>
      <c r="OJ4" s="1">
        <v>-2.1743591171999901</v>
      </c>
      <c r="OK4" s="1">
        <v>-2.1971978029799901</v>
      </c>
      <c r="OL4" s="1">
        <v>-2.2552397016299901</v>
      </c>
      <c r="OM4" s="1">
        <v>-2.2472153914000002</v>
      </c>
      <c r="ON4" s="1">
        <v>-2.2634287735699901</v>
      </c>
      <c r="OO4" s="1">
        <v>-2.2205810641100001</v>
      </c>
      <c r="OP4" s="1">
        <v>-2.2493021561100002</v>
      </c>
      <c r="OQ4" s="1">
        <v>-2.2248241591400002</v>
      </c>
      <c r="OR4" s="1">
        <v>-2.2234427438100002</v>
      </c>
      <c r="OS4" s="1">
        <v>-2.20007127242999</v>
      </c>
      <c r="OT4" s="1">
        <v>-2.1850674268799901</v>
      </c>
      <c r="OU4" s="1">
        <v>-2.1524750157599901</v>
      </c>
      <c r="OV4" s="1">
        <v>-2.1531077394200002</v>
      </c>
      <c r="OW4" s="1">
        <v>-2.14310747698</v>
      </c>
      <c r="OX4" s="1">
        <v>-2.1676451309499898</v>
      </c>
      <c r="OY4" s="1">
        <v>-2.1498983512100001</v>
      </c>
      <c r="OZ4" s="1">
        <v>-2.1905045721700001</v>
      </c>
      <c r="PA4" s="1">
        <v>-2.1831178435999901</v>
      </c>
      <c r="PB4" s="1">
        <v>-2.1795666058199901</v>
      </c>
      <c r="PC4" s="1">
        <v>-2.15656866002</v>
      </c>
      <c r="PD4" s="1">
        <v>-2.15499951663999</v>
      </c>
      <c r="PE4" s="1">
        <v>-2.1298138941000002</v>
      </c>
      <c r="PF4" s="1">
        <v>-2.1343544505900001</v>
      </c>
      <c r="PG4" s="1">
        <v>-2.14186505785</v>
      </c>
      <c r="PH4" s="1">
        <v>-2.1343584792799901</v>
      </c>
      <c r="PI4" s="1">
        <v>-2.1031793955700002</v>
      </c>
      <c r="PJ4" s="1">
        <v>-2.1612856711299901</v>
      </c>
      <c r="PK4" s="1">
        <v>-2.13678041214999</v>
      </c>
      <c r="PL4" s="1">
        <v>-2.1538640407799901</v>
      </c>
      <c r="PM4" s="1">
        <v>-2.1587012370799901</v>
      </c>
      <c r="PN4" s="1">
        <v>-2.1534028119599902</v>
      </c>
      <c r="PO4" s="1">
        <v>-2.16428844306999</v>
      </c>
      <c r="PP4" s="1">
        <v>-2.1500624322899902</v>
      </c>
      <c r="PQ4" s="1">
        <v>-2.1480626163199901</v>
      </c>
      <c r="PR4" s="1">
        <v>-2.1122292602199901</v>
      </c>
      <c r="PS4" s="1">
        <v>-2.1799123524600001</v>
      </c>
      <c r="PT4" s="1">
        <v>-2.2060139777200001</v>
      </c>
      <c r="PU4" s="1">
        <v>-2.16998741212999</v>
      </c>
      <c r="PV4" s="1">
        <v>-2.2049627061799901</v>
      </c>
      <c r="PW4" s="1">
        <v>-2.1954223877999901</v>
      </c>
      <c r="PX4" s="1">
        <v>-2.17722983903999</v>
      </c>
      <c r="PY4" s="1">
        <v>-2.2054805567099902</v>
      </c>
      <c r="PZ4" s="1">
        <v>-2.2164771304899902</v>
      </c>
      <c r="QA4" s="1">
        <v>-2.2135109181899901</v>
      </c>
      <c r="QB4" s="1">
        <v>-2.1807762256499901</v>
      </c>
      <c r="QC4" s="1">
        <v>-2.2217777737199902</v>
      </c>
      <c r="QD4" s="1">
        <v>-2.2075832493799901</v>
      </c>
      <c r="QE4" s="1">
        <v>-2.2063014269300001</v>
      </c>
      <c r="QF4" s="1">
        <v>-2.2438599785000002</v>
      </c>
      <c r="QG4" s="1">
        <v>-2.2167633922599901</v>
      </c>
      <c r="QH4" s="1">
        <v>-2.2026649443499902</v>
      </c>
      <c r="QI4" s="1">
        <v>-2.2001028334999901</v>
      </c>
      <c r="QJ4" s="1">
        <v>-2.23362914393</v>
      </c>
      <c r="QK4" s="1">
        <v>-2.24060477263999</v>
      </c>
      <c r="QL4" s="1">
        <v>-2.22781744094</v>
      </c>
      <c r="QM4" s="1">
        <v>-2.2102530974899901</v>
      </c>
      <c r="QN4" s="1">
        <v>-2.21709942513999</v>
      </c>
      <c r="QO4" s="1">
        <v>-2.2468903786599901</v>
      </c>
      <c r="QP4" s="1">
        <v>-2.2416665733299901</v>
      </c>
      <c r="QQ4" s="1">
        <v>-2.19208295485</v>
      </c>
      <c r="QR4" s="1">
        <v>-2.1495041490200002</v>
      </c>
      <c r="QS4" s="1">
        <v>-2.1674407082</v>
      </c>
    </row>
    <row r="5" spans="1:461" x14ac:dyDescent="0.15">
      <c r="A5" s="1">
        <v>5.4839988348800002E-2</v>
      </c>
      <c r="B5" s="1">
        <v>5.2590219747499903E-2</v>
      </c>
      <c r="C5" s="1">
        <v>5.0882855440999901E-2</v>
      </c>
      <c r="D5" s="1">
        <v>4.8792160434800003E-2</v>
      </c>
      <c r="E5" s="1">
        <v>4.9090070172600003E-2</v>
      </c>
      <c r="F5" s="1">
        <v>4.8031930672100001E-2</v>
      </c>
      <c r="G5" s="1">
        <v>4.7749460781000001E-2</v>
      </c>
      <c r="H5" s="1">
        <v>4.6647252526999902E-2</v>
      </c>
      <c r="I5" s="1">
        <v>4.60325355894999E-2</v>
      </c>
      <c r="J5" s="1">
        <v>4.5984520225399901E-2</v>
      </c>
      <c r="K5" s="1">
        <v>4.5145897451199901E-2</v>
      </c>
      <c r="L5" s="1">
        <v>4.4103508312200002E-2</v>
      </c>
      <c r="M5" s="1">
        <v>4.3579744406999903E-2</v>
      </c>
      <c r="N5" s="1">
        <v>4.2936295527100002E-2</v>
      </c>
      <c r="O5" s="1">
        <v>4.1647770580100003E-2</v>
      </c>
      <c r="P5" s="1">
        <v>3.99528513964999E-2</v>
      </c>
      <c r="Q5" s="1">
        <v>3.98929651398E-2</v>
      </c>
      <c r="R5" s="1">
        <v>3.86842395041E-2</v>
      </c>
      <c r="S5" s="1">
        <v>3.8385540755899901E-2</v>
      </c>
      <c r="T5" s="1">
        <v>3.8380461742799903E-2</v>
      </c>
      <c r="U5" s="1">
        <v>3.9362165566600001E-2</v>
      </c>
      <c r="V5" s="1">
        <v>3.938679833E-2</v>
      </c>
      <c r="W5" s="1">
        <v>3.9562795647300003E-2</v>
      </c>
      <c r="X5" s="1">
        <v>3.9580437248399901E-2</v>
      </c>
      <c r="Y5" s="1">
        <v>3.9580575072600002E-2</v>
      </c>
      <c r="Z5" s="1">
        <v>3.9412588659599901E-2</v>
      </c>
      <c r="AA5" s="1">
        <v>3.8886796300900001E-2</v>
      </c>
      <c r="AB5" s="1">
        <v>3.8067083965300001E-2</v>
      </c>
      <c r="AC5" s="1">
        <v>3.8055907038700001E-2</v>
      </c>
      <c r="AD5" s="1">
        <v>3.8055862313800003E-2</v>
      </c>
      <c r="AE5" s="1">
        <v>4.0357142253600001E-2</v>
      </c>
      <c r="AF5" s="1">
        <v>4.1773887055300003E-2</v>
      </c>
      <c r="AG5" s="1">
        <v>4.0243195811300002E-2</v>
      </c>
      <c r="AH5" s="1">
        <v>3.6252280295600001E-2</v>
      </c>
      <c r="AI5" s="1">
        <v>3.1781381538400003E-2</v>
      </c>
      <c r="AJ5" s="1">
        <v>2.4865202082399899E-2</v>
      </c>
      <c r="AK5" s="1">
        <v>7.5748510999900003E-3</v>
      </c>
      <c r="AL5" s="1">
        <v>-4.7126250211E-3</v>
      </c>
      <c r="AM5" s="1">
        <v>-3.0809198107099901E-2</v>
      </c>
      <c r="AN5" s="1">
        <v>-5.4974070726099902E-2</v>
      </c>
      <c r="AO5" s="1">
        <v>-7.7160023371800002E-2</v>
      </c>
      <c r="AP5" s="1">
        <v>-0.102114900009</v>
      </c>
      <c r="AQ5" s="1">
        <v>-0.11974956415</v>
      </c>
      <c r="AR5" s="1">
        <v>-0.13067235956000001</v>
      </c>
      <c r="AS5" s="1">
        <v>-0.13522370594800001</v>
      </c>
      <c r="AT5" s="1">
        <v>-0.14039707141400001</v>
      </c>
      <c r="AU5" s="1">
        <v>-0.14179316777199899</v>
      </c>
      <c r="AV5" s="1">
        <v>-0.14409989097500001</v>
      </c>
      <c r="AW5" s="1">
        <v>-0.15248645906899899</v>
      </c>
      <c r="AX5" s="1">
        <v>-0.15352081160200001</v>
      </c>
      <c r="AY5" s="1">
        <v>-0.152350796317999</v>
      </c>
      <c r="AZ5" s="1">
        <v>-0.14732648981900001</v>
      </c>
      <c r="BA5" s="1">
        <v>-0.13812129254399899</v>
      </c>
      <c r="BB5" s="1">
        <v>-0.12979433560100001</v>
      </c>
      <c r="BC5" s="1">
        <v>-0.122396514706999</v>
      </c>
      <c r="BD5" s="1">
        <v>-0.12088357022600001</v>
      </c>
      <c r="BE5" s="1">
        <v>-0.121010992299999</v>
      </c>
      <c r="BF5" s="1">
        <v>-0.117566943022999</v>
      </c>
      <c r="BG5" s="1">
        <v>-0.11868141001599899</v>
      </c>
      <c r="BH5" s="1">
        <v>-0.11963372952200001</v>
      </c>
      <c r="BI5" s="1">
        <v>-0.122250666972</v>
      </c>
      <c r="BJ5" s="1">
        <v>-0.122284671097999</v>
      </c>
      <c r="BK5" s="1">
        <v>-0.125873921299999</v>
      </c>
      <c r="BL5" s="1">
        <v>-0.12950655687599899</v>
      </c>
      <c r="BM5" s="1">
        <v>-0.13029250892700001</v>
      </c>
      <c r="BN5" s="1">
        <v>-0.13120407212099899</v>
      </c>
      <c r="BO5" s="1">
        <v>-0.13337721407799899</v>
      </c>
      <c r="BP5" s="1">
        <v>-0.13394457001900001</v>
      </c>
      <c r="BQ5" s="1">
        <v>-0.136871726227</v>
      </c>
      <c r="BR5" s="1">
        <v>-0.138577433639999</v>
      </c>
      <c r="BS5" s="1">
        <v>-0.13712340145400001</v>
      </c>
      <c r="BT5" s="1">
        <v>-0.138357933712</v>
      </c>
      <c r="BU5" s="1">
        <v>-0.14216396957300001</v>
      </c>
      <c r="BV5" s="1">
        <v>-0.147547788592999</v>
      </c>
      <c r="BW5" s="1">
        <v>-0.153884205847999</v>
      </c>
      <c r="BX5" s="1">
        <v>-0.166762929495999</v>
      </c>
      <c r="BY5" s="1">
        <v>-0.180420942427999</v>
      </c>
      <c r="BZ5" s="1">
        <v>-0.19467815283100001</v>
      </c>
      <c r="CA5" s="1">
        <v>-0.19224484221400001</v>
      </c>
      <c r="CB5" s="1">
        <v>-0.19617977402299899</v>
      </c>
      <c r="CC5" s="1">
        <v>-0.20044562773499899</v>
      </c>
      <c r="CD5" s="1">
        <v>-0.206305773927</v>
      </c>
      <c r="CE5" s="1">
        <v>-0.21213201771599899</v>
      </c>
      <c r="CF5" s="1">
        <v>-0.21816453800999899</v>
      </c>
      <c r="CG5" s="1">
        <v>-0.221127580992</v>
      </c>
      <c r="CH5" s="1">
        <v>-0.22566190996400001</v>
      </c>
      <c r="CI5" s="1">
        <v>-0.235418745614</v>
      </c>
      <c r="CJ5" s="1">
        <v>-0.23732321687999899</v>
      </c>
      <c r="CK5" s="1">
        <v>-0.250800271864</v>
      </c>
      <c r="CL5" s="1">
        <v>-0.26692324385799898</v>
      </c>
      <c r="CM5" s="1">
        <v>-0.27357587114800003</v>
      </c>
      <c r="CN5" s="1">
        <v>-0.29393054958199899</v>
      </c>
      <c r="CO5" s="1">
        <v>-0.30286387091700001</v>
      </c>
      <c r="CP5" s="1">
        <v>-0.30415535321600001</v>
      </c>
      <c r="CQ5" s="1">
        <v>-0.314795155938</v>
      </c>
      <c r="CR5" s="1">
        <v>-0.32358027283899898</v>
      </c>
      <c r="CS5" s="1">
        <v>-0.323571178730999</v>
      </c>
      <c r="CT5" s="1">
        <v>-0.321940323851999</v>
      </c>
      <c r="CU5" s="1">
        <v>-0.31374693872999898</v>
      </c>
      <c r="CV5" s="1">
        <v>-0.31005465580000002</v>
      </c>
      <c r="CW5" s="1">
        <v>-0.30555728949200001</v>
      </c>
      <c r="CX5" s="1">
        <v>-0.29979257515500002</v>
      </c>
      <c r="CY5" s="1">
        <v>-0.29107019947399898</v>
      </c>
      <c r="CZ5" s="1">
        <v>-0.28979602799900001</v>
      </c>
      <c r="DA5" s="1">
        <v>-0.28653873210500003</v>
      </c>
      <c r="DB5" s="1">
        <v>-0.28179388473299899</v>
      </c>
      <c r="DC5" s="1">
        <v>-0.27876777315200002</v>
      </c>
      <c r="DD5" s="1">
        <v>-0.276278140246</v>
      </c>
      <c r="DE5" s="1">
        <v>-0.274559952198</v>
      </c>
      <c r="DF5" s="1">
        <v>-0.27439763029600001</v>
      </c>
      <c r="DG5" s="1">
        <v>-0.27569987117400002</v>
      </c>
      <c r="DH5" s="1">
        <v>-0.27198740765599899</v>
      </c>
      <c r="DI5" s="1">
        <v>-0.27175155442100002</v>
      </c>
      <c r="DJ5" s="1">
        <v>-0.272813315808</v>
      </c>
      <c r="DK5" s="1">
        <v>-0.27282098868799898</v>
      </c>
      <c r="DL5" s="1">
        <v>-0.26908772202800002</v>
      </c>
      <c r="DM5" s="1">
        <v>-0.26637957871700002</v>
      </c>
      <c r="DN5" s="1">
        <v>-0.26322613369699899</v>
      </c>
      <c r="DO5" s="1">
        <v>-0.260954365711</v>
      </c>
      <c r="DP5" s="1">
        <v>-0.256050225839</v>
      </c>
      <c r="DQ5" s="1">
        <v>-0.25225025025499898</v>
      </c>
      <c r="DR5" s="1">
        <v>-0.252362248750999</v>
      </c>
      <c r="DS5" s="1">
        <v>-0.25332675914000002</v>
      </c>
      <c r="DT5" s="1">
        <v>-0.25225781211300002</v>
      </c>
      <c r="DU5" s="1">
        <v>-0.25117176334800001</v>
      </c>
      <c r="DV5" s="1">
        <v>-0.263743513905</v>
      </c>
      <c r="DW5" s="1">
        <v>-0.29498569731000002</v>
      </c>
      <c r="DX5" s="1">
        <v>-0.32227516241499898</v>
      </c>
      <c r="DY5" s="1">
        <v>-0.34219977865599899</v>
      </c>
      <c r="DZ5" s="1">
        <v>-0.34645845298900002</v>
      </c>
      <c r="EA5" s="1">
        <v>-0.34613924533500001</v>
      </c>
      <c r="EB5" s="1">
        <v>-0.35154013397</v>
      </c>
      <c r="EC5" s="1">
        <v>-0.35776877517700001</v>
      </c>
      <c r="ED5" s="1">
        <v>-0.35462047506799899</v>
      </c>
      <c r="EE5" s="1">
        <v>-0.350613138559</v>
      </c>
      <c r="EF5" s="1">
        <v>-0.34592305932</v>
      </c>
      <c r="EG5" s="1">
        <v>-0.34030150768099898</v>
      </c>
      <c r="EH5" s="1">
        <v>-0.34113171749799898</v>
      </c>
      <c r="EI5" s="1">
        <v>-0.34272842396800002</v>
      </c>
      <c r="EJ5" s="1">
        <v>-0.34025890903400002</v>
      </c>
      <c r="EK5" s="1">
        <v>-0.33952624997500003</v>
      </c>
      <c r="EL5" s="1">
        <v>-0.342613177017</v>
      </c>
      <c r="EM5" s="1">
        <v>-0.35023897568099899</v>
      </c>
      <c r="EN5" s="1">
        <v>-0.35199964440499898</v>
      </c>
      <c r="EO5" s="1">
        <v>-0.360961080380999</v>
      </c>
      <c r="EP5" s="1">
        <v>-0.372093916369999</v>
      </c>
      <c r="EQ5" s="1">
        <v>-0.373525680053999</v>
      </c>
      <c r="ER5" s="1">
        <v>-0.37015308507400002</v>
      </c>
      <c r="ES5" s="1">
        <v>-0.36840515554600001</v>
      </c>
      <c r="ET5" s="1">
        <v>-0.36808840867999898</v>
      </c>
      <c r="EU5" s="1">
        <v>-0.36742652634400003</v>
      </c>
      <c r="EV5" s="1">
        <v>-0.36354205917900001</v>
      </c>
      <c r="EW5" s="1">
        <v>-0.35826831030299899</v>
      </c>
      <c r="EX5" s="1">
        <v>-0.355173609905999</v>
      </c>
      <c r="EY5" s="1">
        <v>-0.361198488829999</v>
      </c>
      <c r="EZ5" s="1">
        <v>-0.37653041456199898</v>
      </c>
      <c r="FA5" s="1">
        <v>-0.38091981787200002</v>
      </c>
      <c r="FB5" s="1">
        <v>-0.382116115924999</v>
      </c>
      <c r="FC5" s="1">
        <v>-0.38352285589099899</v>
      </c>
      <c r="FD5" s="1">
        <v>-0.38248990555599899</v>
      </c>
      <c r="FE5" s="1">
        <v>-0.38144930485299899</v>
      </c>
      <c r="FF5" s="1">
        <v>-0.38075061678099897</v>
      </c>
      <c r="FG5" s="1">
        <v>-0.380731401063999</v>
      </c>
      <c r="FH5" s="1">
        <v>-0.38068978638700002</v>
      </c>
      <c r="FI5" s="1">
        <v>-0.381740097404</v>
      </c>
      <c r="FJ5" s="1">
        <v>-0.38241611098200001</v>
      </c>
      <c r="FK5" s="1">
        <v>-0.383360258494999</v>
      </c>
      <c r="FL5" s="1">
        <v>-0.38429906472000003</v>
      </c>
      <c r="FM5" s="1">
        <v>-0.38485526381599899</v>
      </c>
      <c r="FN5" s="1">
        <v>-0.38424301529100002</v>
      </c>
      <c r="FO5" s="1">
        <v>-0.38296063679999898</v>
      </c>
      <c r="FP5" s="1">
        <v>-0.38345851478499898</v>
      </c>
      <c r="FQ5" s="1">
        <v>-0.38294097461400001</v>
      </c>
      <c r="FR5" s="1">
        <v>-0.382318516173</v>
      </c>
      <c r="FS5" s="1">
        <v>-0.38245206047699898</v>
      </c>
      <c r="FT5" s="1">
        <v>-0.38056587347600002</v>
      </c>
      <c r="FU5" s="1">
        <v>-0.380266175686999</v>
      </c>
      <c r="FV5" s="1">
        <v>-0.38025260058499899</v>
      </c>
      <c r="FW5" s="1">
        <v>-0.38191736312199898</v>
      </c>
      <c r="FX5" s="1">
        <v>-0.39816423658900002</v>
      </c>
      <c r="FY5" s="1">
        <v>-0.40080559464299897</v>
      </c>
      <c r="FZ5" s="1">
        <v>-0.39982456344299899</v>
      </c>
      <c r="GA5" s="1">
        <v>-0.39809463436499898</v>
      </c>
      <c r="GB5" s="1">
        <v>-0.39358723066399898</v>
      </c>
      <c r="GC5" s="1">
        <v>-0.39056711474400002</v>
      </c>
      <c r="GD5" s="1">
        <v>-0.38918101842399899</v>
      </c>
      <c r="GE5" s="1">
        <v>-0.38964498280799897</v>
      </c>
      <c r="GF5" s="1">
        <v>-0.39026411183999898</v>
      </c>
      <c r="GG5" s="1">
        <v>-0.38811857299899899</v>
      </c>
      <c r="GH5" s="1">
        <v>-0.39015561442899899</v>
      </c>
      <c r="GI5" s="1">
        <v>-0.392416488758</v>
      </c>
      <c r="GJ5" s="1">
        <v>-0.39456127380599898</v>
      </c>
      <c r="GK5" s="1">
        <v>-0.40621113438899897</v>
      </c>
      <c r="GL5" s="1">
        <v>-0.398351067276</v>
      </c>
      <c r="GM5" s="1">
        <v>-0.391150378015999</v>
      </c>
      <c r="GN5" s="1">
        <v>-0.397861061362</v>
      </c>
      <c r="GO5" s="1">
        <v>-0.407211617038999</v>
      </c>
      <c r="GP5" s="1">
        <v>-0.40975666382300002</v>
      </c>
      <c r="GQ5" s="1">
        <v>-0.418460926396999</v>
      </c>
      <c r="GR5" s="1">
        <v>-0.41969563568599899</v>
      </c>
      <c r="GS5" s="1">
        <v>-0.41794852026200002</v>
      </c>
      <c r="GT5" s="1">
        <v>-0.41291099782399898</v>
      </c>
      <c r="GU5" s="1">
        <v>-0.400220322552999</v>
      </c>
      <c r="GV5" s="1">
        <v>-0.388054157058</v>
      </c>
      <c r="GW5" s="1">
        <v>-0.37869634108599898</v>
      </c>
      <c r="GX5" s="1">
        <v>-0.368041911567</v>
      </c>
      <c r="GY5" s="1">
        <v>-0.35972180762700001</v>
      </c>
      <c r="GZ5" s="1">
        <v>-0.34999553203099898</v>
      </c>
      <c r="HA5" s="1">
        <v>-0.342322353666</v>
      </c>
      <c r="HB5" s="1">
        <v>-0.34060283251200002</v>
      </c>
      <c r="HC5" s="1">
        <v>-0.33837611126299899</v>
      </c>
      <c r="HD5" s="1">
        <v>-0.33746203882699899</v>
      </c>
      <c r="HE5" s="1">
        <v>-0.34103072686899899</v>
      </c>
      <c r="HF5" s="1">
        <v>-0.34461337010600002</v>
      </c>
      <c r="HG5" s="1">
        <v>-0.344849054222999</v>
      </c>
      <c r="HH5" s="1">
        <v>-0.34955275587099899</v>
      </c>
      <c r="HI5" s="1">
        <v>-0.346986203822999</v>
      </c>
      <c r="HJ5" s="1">
        <v>-0.35348986903500001</v>
      </c>
      <c r="HK5" s="1">
        <v>-0.35913199344800001</v>
      </c>
      <c r="HL5" s="1">
        <v>-0.36148427157500002</v>
      </c>
      <c r="HM5" s="1">
        <v>-0.36642388023200001</v>
      </c>
      <c r="HN5" s="1">
        <v>-0.37262037000699899</v>
      </c>
      <c r="HO5" s="1">
        <v>-0.37704743728700002</v>
      </c>
      <c r="HP5" s="1">
        <v>-0.38102536458300001</v>
      </c>
      <c r="HQ5" s="1">
        <v>-0.38344117323299898</v>
      </c>
      <c r="HR5" s="1">
        <v>-0.37793996053899898</v>
      </c>
      <c r="HS5" s="1">
        <v>-0.37811270888800003</v>
      </c>
      <c r="HT5" s="1">
        <v>-0.376523359983999</v>
      </c>
      <c r="HU5" s="1">
        <v>-0.37356029808199898</v>
      </c>
      <c r="HV5" s="1">
        <v>-0.37045665744200001</v>
      </c>
      <c r="HW5" s="1">
        <v>-0.37138027078800001</v>
      </c>
      <c r="HX5" s="1">
        <v>-0.37075553485399898</v>
      </c>
      <c r="HY5" s="1">
        <v>-0.37233884324200001</v>
      </c>
      <c r="HZ5" s="1">
        <v>-0.37634824101800002</v>
      </c>
      <c r="IA5" s="1">
        <v>-0.381042496140999</v>
      </c>
      <c r="IB5" s="1">
        <v>-0.38572115956699898</v>
      </c>
      <c r="IC5" s="1">
        <v>-0.38869110130099899</v>
      </c>
      <c r="ID5" s="1">
        <v>-0.39173210865899899</v>
      </c>
      <c r="IE5" s="1">
        <v>-0.39571499886099898</v>
      </c>
      <c r="IF5" s="1">
        <v>-0.39891474887799899</v>
      </c>
      <c r="IG5" s="1">
        <v>-0.401570469476</v>
      </c>
      <c r="IH5" s="1">
        <v>-0.41083020102599899</v>
      </c>
      <c r="II5" s="1">
        <v>-0.422676985687999</v>
      </c>
      <c r="IJ5" s="1">
        <v>-0.42769261294299898</v>
      </c>
      <c r="IK5" s="1">
        <v>-0.43036588880499899</v>
      </c>
      <c r="IL5" s="1">
        <v>-0.43174664506400001</v>
      </c>
      <c r="IM5" s="1">
        <v>-0.432730075857999</v>
      </c>
      <c r="IN5" s="1">
        <v>-0.43187358683499899</v>
      </c>
      <c r="IO5" s="1">
        <v>-0.431862352283999</v>
      </c>
      <c r="IP5" s="1">
        <v>-0.43274010913299898</v>
      </c>
      <c r="IQ5" s="1">
        <v>-0.43250156834800002</v>
      </c>
      <c r="IR5" s="1">
        <v>-0.43144290028299898</v>
      </c>
      <c r="IS5" s="1">
        <v>-0.43021443981700003</v>
      </c>
      <c r="IT5" s="1">
        <v>-0.42899572191899898</v>
      </c>
      <c r="IU5" s="1">
        <v>-0.42857474231499898</v>
      </c>
      <c r="IV5" s="1">
        <v>-0.428470564291</v>
      </c>
      <c r="IW5" s="1">
        <v>-0.428447240078</v>
      </c>
      <c r="IX5" s="1">
        <v>-0.428240174698999</v>
      </c>
      <c r="IY5" s="1">
        <v>-0.42825541914199899</v>
      </c>
      <c r="IZ5" s="1">
        <v>-0.42825563290800001</v>
      </c>
      <c r="JA5" s="1">
        <v>-0.42717110722000001</v>
      </c>
      <c r="JB5" s="1">
        <v>-0.426025753820999</v>
      </c>
      <c r="JC5" s="1">
        <v>-0.42558061617600002</v>
      </c>
      <c r="JD5" s="1">
        <v>-0.42602420811300001</v>
      </c>
      <c r="JE5" s="1">
        <v>-0.42651746694100001</v>
      </c>
      <c r="JF5" s="1">
        <v>-0.42711829813300001</v>
      </c>
      <c r="JG5" s="1">
        <v>-0.42711867498400002</v>
      </c>
      <c r="JH5" s="1">
        <v>-0.41888086469199898</v>
      </c>
      <c r="JI5" s="1">
        <v>-0.41706961061100001</v>
      </c>
      <c r="JJ5" s="1">
        <v>-0.41768558954399898</v>
      </c>
      <c r="JK5" s="1">
        <v>-0.417036191587</v>
      </c>
      <c r="JL5" s="1">
        <v>-0.42686506901400001</v>
      </c>
      <c r="JM5" s="1">
        <v>-0.43456366300900001</v>
      </c>
      <c r="JN5" s="1">
        <v>-0.440231747246</v>
      </c>
      <c r="JO5" s="1">
        <v>-0.44624626796200001</v>
      </c>
      <c r="JP5" s="1">
        <v>-0.45000279221900003</v>
      </c>
      <c r="JQ5" s="1">
        <v>-0.456719678613</v>
      </c>
      <c r="JR5" s="1">
        <v>-0.46311828749599898</v>
      </c>
      <c r="JS5" s="1">
        <v>-0.47114401127099897</v>
      </c>
      <c r="JT5" s="1">
        <v>-0.47578764926</v>
      </c>
      <c r="JU5" s="1">
        <v>-0.47335183659199898</v>
      </c>
      <c r="JV5" s="1">
        <v>-0.47330253598100003</v>
      </c>
      <c r="JW5" s="1">
        <v>-0.472251323005</v>
      </c>
      <c r="JX5" s="1">
        <v>-0.46303737567300002</v>
      </c>
      <c r="JY5" s="1">
        <v>-0.46522122895200002</v>
      </c>
      <c r="JZ5" s="1">
        <v>-0.465180732067</v>
      </c>
      <c r="KA5" s="1">
        <v>-0.46517063360299898</v>
      </c>
      <c r="KB5" s="1">
        <v>-0.45986903187700001</v>
      </c>
      <c r="KC5" s="1">
        <v>-0.45471746279800002</v>
      </c>
      <c r="KD5" s="1">
        <v>-0.45481069931599899</v>
      </c>
      <c r="KE5" s="1">
        <v>-0.460811155759</v>
      </c>
      <c r="KF5" s="1">
        <v>-0.461387735951999</v>
      </c>
      <c r="KG5" s="1">
        <v>-0.45383306294199899</v>
      </c>
      <c r="KH5" s="1">
        <v>-0.453004556</v>
      </c>
      <c r="KI5" s="1">
        <v>-0.46003525976199899</v>
      </c>
      <c r="KJ5" s="1">
        <v>-0.46819451080500002</v>
      </c>
      <c r="KK5" s="1">
        <v>-0.47337009326000001</v>
      </c>
      <c r="KL5" s="1">
        <v>-0.48045236494499899</v>
      </c>
      <c r="KM5" s="1">
        <v>-0.48440599763300002</v>
      </c>
      <c r="KN5" s="1">
        <v>-0.49002118027699898</v>
      </c>
      <c r="KO5" s="1">
        <v>-0.49326034195099899</v>
      </c>
      <c r="KP5" s="1">
        <v>-0.49339469303099898</v>
      </c>
      <c r="KQ5" s="1">
        <v>-0.49343181678499898</v>
      </c>
      <c r="KR5" s="1">
        <v>-0.498567956177</v>
      </c>
      <c r="KS5" s="1">
        <v>-0.500061076212999</v>
      </c>
      <c r="KT5" s="1">
        <v>-0.50132076968100003</v>
      </c>
      <c r="KU5" s="1">
        <v>-0.50622381187700005</v>
      </c>
      <c r="KV5" s="1">
        <v>-0.50928296507199899</v>
      </c>
      <c r="KW5" s="1">
        <v>-0.50980852890100004</v>
      </c>
      <c r="KX5" s="1">
        <v>-0.51153469208900004</v>
      </c>
      <c r="KY5" s="1">
        <v>-0.51388599904700005</v>
      </c>
      <c r="KZ5" s="1">
        <v>-0.51515336871799899</v>
      </c>
      <c r="LA5" s="1">
        <v>-0.51745004233199898</v>
      </c>
      <c r="LB5" s="1">
        <v>-0.51970213031300005</v>
      </c>
      <c r="LC5" s="1">
        <v>-0.52017173628000002</v>
      </c>
      <c r="LD5" s="1">
        <v>-0.52048074976400005</v>
      </c>
      <c r="LE5" s="1">
        <v>-0.52150838834699897</v>
      </c>
      <c r="LF5" s="1">
        <v>-0.52268356323499898</v>
      </c>
      <c r="LG5" s="1">
        <v>-0.52463141875399899</v>
      </c>
      <c r="LH5" s="1">
        <v>-0.52310188280299896</v>
      </c>
      <c r="LI5" s="1">
        <v>-0.52032848024800005</v>
      </c>
      <c r="LJ5" s="1">
        <v>-0.51874923789600003</v>
      </c>
      <c r="LK5" s="1">
        <v>-0.512835194335999</v>
      </c>
      <c r="LL5" s="1">
        <v>-0.50616865391700006</v>
      </c>
      <c r="LM5" s="1">
        <v>-0.49410780622</v>
      </c>
      <c r="LN5" s="1">
        <v>-0.481046874080999</v>
      </c>
      <c r="LO5" s="1">
        <v>-0.46799158796899898</v>
      </c>
      <c r="LP5" s="1">
        <v>-0.44778146064300001</v>
      </c>
      <c r="LQ5" s="1">
        <v>-0.43679543318399899</v>
      </c>
      <c r="LR5" s="1">
        <v>-0.42618632640999898</v>
      </c>
      <c r="LS5" s="1">
        <v>-0.419033335068</v>
      </c>
      <c r="LT5" s="1">
        <v>-0.412174718228</v>
      </c>
      <c r="LU5" s="1">
        <v>-0.406102037616</v>
      </c>
      <c r="LV5" s="1">
        <v>-0.39704759776499898</v>
      </c>
      <c r="LW5" s="1">
        <v>-0.391040719480999</v>
      </c>
      <c r="LX5" s="1">
        <v>-0.38635123153200002</v>
      </c>
      <c r="LY5" s="1">
        <v>-0.37752462189899899</v>
      </c>
      <c r="LZ5" s="1">
        <v>-0.36418211179499899</v>
      </c>
      <c r="MA5" s="1">
        <v>-0.35219167816300001</v>
      </c>
      <c r="MB5" s="1">
        <v>-0.34827316340300002</v>
      </c>
      <c r="MC5" s="1">
        <v>-0.34800402031900002</v>
      </c>
      <c r="MD5" s="1">
        <v>-0.34606767936900001</v>
      </c>
      <c r="ME5" s="1">
        <v>-0.34736415898799899</v>
      </c>
      <c r="MF5" s="1">
        <v>-0.347951493373999</v>
      </c>
      <c r="MG5" s="1">
        <v>-0.34617800855199898</v>
      </c>
      <c r="MH5" s="1">
        <v>-0.34616462825099897</v>
      </c>
      <c r="MI5" s="1">
        <v>-0.35449108151300002</v>
      </c>
      <c r="MJ5" s="1">
        <v>-0.362443909100999</v>
      </c>
      <c r="MK5" s="1">
        <v>-0.37672234443500002</v>
      </c>
      <c r="ML5" s="1">
        <v>-0.39179519828600001</v>
      </c>
      <c r="MM5" s="1">
        <v>-0.40182963791600002</v>
      </c>
      <c r="MN5" s="1">
        <v>-0.41043761235600001</v>
      </c>
      <c r="MO5" s="1">
        <v>-0.41228099379200001</v>
      </c>
      <c r="MP5" s="1">
        <v>-0.41021998373000002</v>
      </c>
      <c r="MQ5" s="1">
        <v>-0.41048717019600001</v>
      </c>
      <c r="MR5" s="1">
        <v>-0.41052325181299898</v>
      </c>
      <c r="MS5" s="1">
        <v>-0.40869449067300001</v>
      </c>
      <c r="MT5" s="1">
        <v>-0.40569732482100002</v>
      </c>
      <c r="MU5" s="1">
        <v>-0.40260539484899899</v>
      </c>
      <c r="MV5" s="1">
        <v>-0.405762655764</v>
      </c>
      <c r="MW5" s="1">
        <v>-0.40855137867699898</v>
      </c>
      <c r="MX5" s="1">
        <v>-0.41479786831600002</v>
      </c>
      <c r="MY5" s="1">
        <v>-0.42076897990899897</v>
      </c>
      <c r="MZ5" s="1">
        <v>-0.42340365858700002</v>
      </c>
      <c r="NA5" s="1">
        <v>-0.42529209616699898</v>
      </c>
      <c r="NB5" s="1">
        <v>-0.42867561883799898</v>
      </c>
      <c r="NC5" s="1">
        <v>-0.43395083960800002</v>
      </c>
      <c r="ND5" s="1">
        <v>-0.43824555628900003</v>
      </c>
      <c r="NE5" s="1">
        <v>-0.44371473584900001</v>
      </c>
      <c r="NF5" s="1">
        <v>-0.44739649287799899</v>
      </c>
      <c r="NG5" s="1">
        <v>-0.45062548348999898</v>
      </c>
      <c r="NH5" s="1">
        <v>-0.454199050396</v>
      </c>
      <c r="NI5" s="1">
        <v>-0.459972492883999</v>
      </c>
      <c r="NJ5" s="1">
        <v>-0.46629769725199899</v>
      </c>
      <c r="NK5" s="1">
        <v>-0.47254176276799897</v>
      </c>
      <c r="NL5" s="1">
        <v>-0.47928407700300002</v>
      </c>
      <c r="NM5" s="1">
        <v>-0.48381879297199898</v>
      </c>
      <c r="NN5" s="1">
        <v>-0.48446985486400002</v>
      </c>
      <c r="NO5" s="1">
        <v>-0.47851694132200001</v>
      </c>
      <c r="NP5" s="1">
        <v>-0.46927287050599897</v>
      </c>
      <c r="NQ5" s="1">
        <v>-0.46453988411800001</v>
      </c>
      <c r="NR5" s="1">
        <v>-0.46288041228799898</v>
      </c>
      <c r="NS5" s="1">
        <v>-0.46405574331600002</v>
      </c>
      <c r="NT5" s="1">
        <v>-0.467387263935999</v>
      </c>
      <c r="NU5" s="1">
        <v>-0.47343344826299899</v>
      </c>
      <c r="NV5" s="1">
        <v>-0.47852332399000003</v>
      </c>
      <c r="NW5" s="1">
        <v>-0.48405856139499898</v>
      </c>
      <c r="NX5" s="1">
        <v>-0.48618685133200001</v>
      </c>
      <c r="NY5" s="1">
        <v>-0.48978931444099899</v>
      </c>
      <c r="NZ5" s="1">
        <v>-0.495149826949</v>
      </c>
      <c r="OA5" s="1">
        <v>-0.50112856969399899</v>
      </c>
      <c r="OB5" s="1">
        <v>-0.50841931687800002</v>
      </c>
      <c r="OC5" s="1">
        <v>-0.52013704756300005</v>
      </c>
      <c r="OD5" s="1">
        <v>-0.52918340660600005</v>
      </c>
      <c r="OE5" s="1">
        <v>-0.53770092290399896</v>
      </c>
      <c r="OF5" s="1">
        <v>-0.54092409733900004</v>
      </c>
      <c r="OG5" s="1">
        <v>-0.54575557273099895</v>
      </c>
      <c r="OH5" s="1">
        <v>-0.55294535355700003</v>
      </c>
      <c r="OI5" s="1">
        <v>-0.55879748110899896</v>
      </c>
      <c r="OJ5" s="1">
        <v>-0.566998820341999</v>
      </c>
      <c r="OK5" s="1">
        <v>-0.57141529291600002</v>
      </c>
      <c r="OL5" s="1">
        <v>-0.573257281073</v>
      </c>
      <c r="OM5" s="1">
        <v>-0.57709711514100004</v>
      </c>
      <c r="ON5" s="1">
        <v>-0.58095267103199899</v>
      </c>
      <c r="OO5" s="1">
        <v>-0.58613123973299897</v>
      </c>
      <c r="OP5" s="1">
        <v>-0.588120442071</v>
      </c>
      <c r="OQ5" s="1">
        <v>-0.58821209062900004</v>
      </c>
      <c r="OR5" s="1">
        <v>-0.58772919455799899</v>
      </c>
      <c r="OS5" s="1">
        <v>-0.58584444968100002</v>
      </c>
      <c r="OT5" s="1">
        <v>-0.58561130764299896</v>
      </c>
      <c r="OU5" s="1">
        <v>-0.58338097911700004</v>
      </c>
      <c r="OV5" s="1">
        <v>-0.58331715277100005</v>
      </c>
      <c r="OW5" s="1">
        <v>-0.58257447314099897</v>
      </c>
      <c r="OX5" s="1">
        <v>-0.58104831956000003</v>
      </c>
      <c r="OY5" s="1">
        <v>-0.57810032373499898</v>
      </c>
      <c r="OZ5" s="1">
        <v>-0.57507273312999896</v>
      </c>
      <c r="PA5" s="1">
        <v>-0.57413441773200002</v>
      </c>
      <c r="PB5" s="1">
        <v>-0.57405444723800003</v>
      </c>
      <c r="PC5" s="1">
        <v>-0.57467230585600004</v>
      </c>
      <c r="PD5" s="1">
        <v>-0.57506484164899896</v>
      </c>
      <c r="PE5" s="1">
        <v>-0.57591369486800004</v>
      </c>
      <c r="PF5" s="1">
        <v>-0.57668340361399895</v>
      </c>
      <c r="PG5" s="1">
        <v>-0.57781454430900003</v>
      </c>
      <c r="PH5" s="1">
        <v>-0.57853978325800004</v>
      </c>
      <c r="PI5" s="1">
        <v>-0.57944419960600002</v>
      </c>
      <c r="PJ5" s="1">
        <v>-0.581264747641</v>
      </c>
      <c r="PK5" s="1">
        <v>-0.58313448084800001</v>
      </c>
      <c r="PL5" s="1">
        <v>-0.58410932106500002</v>
      </c>
      <c r="PM5" s="1">
        <v>-0.584810235575</v>
      </c>
      <c r="PN5" s="1">
        <v>-0.58547279031800004</v>
      </c>
      <c r="PO5" s="1">
        <v>-0.584902226093999</v>
      </c>
      <c r="PP5" s="1">
        <v>-0.584312263454</v>
      </c>
      <c r="PQ5" s="1">
        <v>-0.58421060235599898</v>
      </c>
      <c r="PR5" s="1">
        <v>-0.58419010092799895</v>
      </c>
      <c r="PS5" s="1">
        <v>-0.58428820025999895</v>
      </c>
      <c r="PT5" s="1">
        <v>-0.58509783500500001</v>
      </c>
      <c r="PU5" s="1">
        <v>-0.58617135838699896</v>
      </c>
      <c r="PV5" s="1">
        <v>-0.58744992041900002</v>
      </c>
      <c r="PW5" s="1">
        <v>-0.58844413051400002</v>
      </c>
      <c r="PX5" s="1">
        <v>-0.58878869055899896</v>
      </c>
      <c r="PY5" s="1">
        <v>-0.58906778860599895</v>
      </c>
      <c r="PZ5" s="1">
        <v>-0.58967084094699895</v>
      </c>
      <c r="QA5" s="1">
        <v>-0.59033836687499897</v>
      </c>
      <c r="QB5" s="1">
        <v>-0.59098476723799898</v>
      </c>
      <c r="QC5" s="1">
        <v>-0.59138449249000002</v>
      </c>
      <c r="QD5" s="1">
        <v>-0.59154148135200002</v>
      </c>
      <c r="QE5" s="1">
        <v>-0.59187268140899896</v>
      </c>
      <c r="QF5" s="1">
        <v>-0.59238565194199899</v>
      </c>
      <c r="QG5" s="1">
        <v>-0.59313992855499897</v>
      </c>
      <c r="QH5" s="1">
        <v>-0.59322590695099897</v>
      </c>
      <c r="QI5" s="1">
        <v>-0.59380688139100002</v>
      </c>
      <c r="QJ5" s="1">
        <v>-0.593937427926999</v>
      </c>
      <c r="QK5" s="1">
        <v>-0.59402241596799898</v>
      </c>
      <c r="QL5" s="1">
        <v>-0.59477136425300003</v>
      </c>
      <c r="QM5" s="1">
        <v>-0.59511145487499895</v>
      </c>
      <c r="QN5" s="1">
        <v>-0.59569163962799898</v>
      </c>
      <c r="QO5" s="1">
        <v>-0.59570626246000002</v>
      </c>
      <c r="QP5" s="1">
        <v>-0.59557560990500003</v>
      </c>
      <c r="QQ5" s="1">
        <v>-0.59465092940200004</v>
      </c>
      <c r="QR5" s="1">
        <v>-0.59502510601699898</v>
      </c>
      <c r="QS5" s="1">
        <v>-0.59764482935200003</v>
      </c>
    </row>
    <row r="6" spans="1:461" x14ac:dyDescent="0.15">
      <c r="A6" s="1">
        <v>-5.9584872081699901E-2</v>
      </c>
      <c r="B6" s="1">
        <v>-6.0296338334399902E-2</v>
      </c>
      <c r="C6" s="1">
        <v>-6.0297106716300002E-2</v>
      </c>
      <c r="D6" s="1">
        <v>-6.12570400807999E-2</v>
      </c>
      <c r="E6" s="1">
        <v>-5.9839845133299902E-2</v>
      </c>
      <c r="F6" s="1">
        <v>-5.9662727803599901E-2</v>
      </c>
      <c r="G6" s="1">
        <v>-5.88670642844999E-2</v>
      </c>
      <c r="H6" s="1">
        <v>-5.87420534478999E-2</v>
      </c>
      <c r="I6" s="1">
        <v>-5.87405342096999E-2</v>
      </c>
      <c r="J6" s="1">
        <v>-5.84075513362E-2</v>
      </c>
      <c r="K6" s="1">
        <v>-5.86877144133E-2</v>
      </c>
      <c r="L6" s="1">
        <v>-5.8166149122000001E-2</v>
      </c>
      <c r="M6" s="1">
        <v>-5.84706070931999E-2</v>
      </c>
      <c r="N6" s="1">
        <v>-5.8316465101100001E-2</v>
      </c>
      <c r="O6" s="1">
        <v>-5.7958665327899901E-2</v>
      </c>
      <c r="P6" s="1">
        <v>-5.85341428991E-2</v>
      </c>
      <c r="Q6" s="1">
        <v>-5.7882811194099902E-2</v>
      </c>
      <c r="R6" s="1">
        <v>-5.6200395517300002E-2</v>
      </c>
      <c r="S6" s="1">
        <v>-5.6453604276700001E-2</v>
      </c>
      <c r="T6" s="1">
        <v>-5.6831248401100001E-2</v>
      </c>
      <c r="U6" s="1">
        <v>-5.6666491638300003E-2</v>
      </c>
      <c r="V6" s="1">
        <v>-5.64066903042999E-2</v>
      </c>
      <c r="W6" s="1">
        <v>-5.63440622095999E-2</v>
      </c>
      <c r="X6" s="1">
        <v>-5.63436070610999E-2</v>
      </c>
      <c r="Y6" s="1">
        <v>-5.6343603505199902E-2</v>
      </c>
      <c r="Z6" s="1">
        <v>-5.6367601703099901E-2</v>
      </c>
      <c r="AA6" s="1">
        <v>-5.6897493211400002E-2</v>
      </c>
      <c r="AB6" s="1">
        <v>-5.6909735524199902E-2</v>
      </c>
      <c r="AC6" s="1">
        <v>-5.5579281734000001E-2</v>
      </c>
      <c r="AD6" s="1">
        <v>-5.3572417030999901E-2</v>
      </c>
      <c r="AE6" s="1">
        <v>-3.84912964148999E-2</v>
      </c>
      <c r="AF6" s="1">
        <v>-3.4207695202000003E-2</v>
      </c>
      <c r="AG6" s="1">
        <v>-2.7847157521200001E-2</v>
      </c>
      <c r="AH6" s="1">
        <v>-2.5708737994499901E-2</v>
      </c>
      <c r="AI6" s="1">
        <v>-2.49718266213E-2</v>
      </c>
      <c r="AJ6" s="1">
        <v>-2.4097049968500001E-2</v>
      </c>
      <c r="AK6" s="1">
        <v>-1.75755064206E-2</v>
      </c>
      <c r="AL6" s="1">
        <v>-3.69447586765E-3</v>
      </c>
      <c r="AM6" s="1">
        <v>-8.7343323290699892E-3</v>
      </c>
      <c r="AN6" s="1">
        <v>-1.6550126829900001E-2</v>
      </c>
      <c r="AO6" s="1">
        <v>-2.3360206077100001E-2</v>
      </c>
      <c r="AP6" s="1">
        <v>-3.4369988761800002E-2</v>
      </c>
      <c r="AQ6" s="1">
        <v>-3.8794433962699902E-2</v>
      </c>
      <c r="AR6" s="1">
        <v>-4.1224739865700001E-2</v>
      </c>
      <c r="AS6" s="1">
        <v>-4.0977471215700001E-2</v>
      </c>
      <c r="AT6" s="1">
        <v>-3.6884927918700003E-2</v>
      </c>
      <c r="AU6" s="1">
        <v>-3.4549044372400001E-2</v>
      </c>
      <c r="AV6" s="1">
        <v>-3.9504741712899902E-2</v>
      </c>
      <c r="AW6" s="1">
        <v>-3.7109218247499902E-2</v>
      </c>
      <c r="AX6" s="1">
        <v>-3.3729762670400003E-2</v>
      </c>
      <c r="AY6" s="1">
        <v>-3.1581696718999901E-2</v>
      </c>
      <c r="AZ6" s="1">
        <v>-2.6866198430400001E-2</v>
      </c>
      <c r="BA6" s="1">
        <v>-1.8389846966799898E-2</v>
      </c>
      <c r="BB6" s="1">
        <v>-1.1678614911700001E-2</v>
      </c>
      <c r="BC6" s="1">
        <v>-9.9399628875000007E-3</v>
      </c>
      <c r="BD6" s="1">
        <v>-8.5941551643699907E-3</v>
      </c>
      <c r="BE6" s="1">
        <v>-4.46382178918999E-3</v>
      </c>
      <c r="BF6" s="1">
        <v>4.8453856633499902E-3</v>
      </c>
      <c r="BG6" s="1">
        <v>8.06371341694E-3</v>
      </c>
      <c r="BH6" s="1">
        <v>7.0149518750600003E-3</v>
      </c>
      <c r="BI6" s="1">
        <v>3.12371043190999E-3</v>
      </c>
      <c r="BJ6" s="1">
        <v>1.2218633234900001E-3</v>
      </c>
      <c r="BK6" s="1">
        <v>5.6281540273499901E-3</v>
      </c>
      <c r="BL6" s="1">
        <v>1.9690668616299901E-2</v>
      </c>
      <c r="BM6" s="1">
        <v>2.4264362254499901E-2</v>
      </c>
      <c r="BN6" s="1">
        <v>2.70138492309E-2</v>
      </c>
      <c r="BO6" s="1">
        <v>2.8759361938200001E-2</v>
      </c>
      <c r="BP6" s="1">
        <v>2.82435707833E-2</v>
      </c>
      <c r="BQ6" s="1">
        <v>2.8270284531599899E-2</v>
      </c>
      <c r="BR6" s="1">
        <v>3.1988148222899901E-2</v>
      </c>
      <c r="BS6" s="1">
        <v>3.52981584933999E-2</v>
      </c>
      <c r="BT6" s="1">
        <v>3.7822485045599902E-2</v>
      </c>
      <c r="BU6" s="1">
        <v>3.8429889475700002E-2</v>
      </c>
      <c r="BV6" s="1">
        <v>3.77546536453E-2</v>
      </c>
      <c r="BW6" s="1">
        <v>3.4682108166600001E-2</v>
      </c>
      <c r="BX6" s="1">
        <v>3.0251895639299899E-2</v>
      </c>
      <c r="BY6" s="1">
        <v>2.5662099898600001E-2</v>
      </c>
      <c r="BZ6" s="1">
        <v>1.5682552215900002E-2</v>
      </c>
      <c r="CA6" s="1">
        <v>1.6420160099199901E-2</v>
      </c>
      <c r="CB6" s="1">
        <v>1.74983372438E-2</v>
      </c>
      <c r="CC6" s="1">
        <v>1.7714292952299902E-2</v>
      </c>
      <c r="CD6" s="1">
        <v>1.5239386275799899E-2</v>
      </c>
      <c r="CE6" s="1">
        <v>1.1678910640600001E-2</v>
      </c>
      <c r="CF6" s="1">
        <v>7.9610846233500003E-3</v>
      </c>
      <c r="CG6" s="1">
        <v>3.6798632480799899E-3</v>
      </c>
      <c r="CH6" s="1">
        <v>1.15096922274E-3</v>
      </c>
      <c r="CI6" s="1">
        <v>5.65240530137E-4</v>
      </c>
      <c r="CJ6" s="1">
        <v>-6.4642801123899899E-4</v>
      </c>
      <c r="CK6" s="1">
        <v>-7.0969353108399904E-3</v>
      </c>
      <c r="CL6" s="1">
        <v>-1.4190956753499901E-2</v>
      </c>
      <c r="CM6" s="1">
        <v>-1.82236870124E-2</v>
      </c>
      <c r="CN6" s="1">
        <v>-3.3167948502999901E-2</v>
      </c>
      <c r="CO6" s="1">
        <v>-5.0072132109499901E-2</v>
      </c>
      <c r="CP6" s="1">
        <v>-5.91958719280999E-2</v>
      </c>
      <c r="CQ6" s="1">
        <v>-7.7058116389399897E-2</v>
      </c>
      <c r="CR6" s="1">
        <v>-9.5643193230300003E-2</v>
      </c>
      <c r="CS6" s="1">
        <v>-0.11204486202900001</v>
      </c>
      <c r="CT6" s="1">
        <v>-0.12540526413700001</v>
      </c>
      <c r="CU6" s="1">
        <v>-0.13434591231199899</v>
      </c>
      <c r="CV6" s="1">
        <v>-0.13996444768399899</v>
      </c>
      <c r="CW6" s="1">
        <v>-0.14340217324000001</v>
      </c>
      <c r="CX6" s="1">
        <v>-0.14914168051500001</v>
      </c>
      <c r="CY6" s="1">
        <v>-0.15491597620799899</v>
      </c>
      <c r="CZ6" s="1">
        <v>-0.15804925564200001</v>
      </c>
      <c r="DA6" s="1">
        <v>-0.15936699368500001</v>
      </c>
      <c r="DB6" s="1">
        <v>-0.160526438138999</v>
      </c>
      <c r="DC6" s="1">
        <v>-0.15955395283000001</v>
      </c>
      <c r="DD6" s="1">
        <v>-0.15947793848200001</v>
      </c>
      <c r="DE6" s="1">
        <v>-0.15632397684499899</v>
      </c>
      <c r="DF6" s="1">
        <v>-0.14957231313200001</v>
      </c>
      <c r="DG6" s="1">
        <v>-0.14446767199999899</v>
      </c>
      <c r="DH6" s="1">
        <v>-0.141685530207</v>
      </c>
      <c r="DI6" s="1">
        <v>-0.141378677817</v>
      </c>
      <c r="DJ6" s="1">
        <v>-0.140209151172</v>
      </c>
      <c r="DK6" s="1">
        <v>-0.13914627692199899</v>
      </c>
      <c r="DL6" s="1">
        <v>-0.13890768426299899</v>
      </c>
      <c r="DM6" s="1">
        <v>-0.13876858614000001</v>
      </c>
      <c r="DN6" s="1">
        <v>-0.13925108656999899</v>
      </c>
      <c r="DO6" s="1">
        <v>-0.13923747790300001</v>
      </c>
      <c r="DP6" s="1">
        <v>-0.13949533897899899</v>
      </c>
      <c r="DQ6" s="1">
        <v>-0.139411403631999</v>
      </c>
      <c r="DR6" s="1">
        <v>-0.139410841566</v>
      </c>
      <c r="DS6" s="1">
        <v>-0.140288681664999</v>
      </c>
      <c r="DT6" s="1">
        <v>-0.141887845312999</v>
      </c>
      <c r="DU6" s="1">
        <v>-0.14238106606699899</v>
      </c>
      <c r="DV6" s="1">
        <v>-0.15299185168099899</v>
      </c>
      <c r="DW6" s="1">
        <v>-0.171833071712999</v>
      </c>
      <c r="DX6" s="1">
        <v>-0.185465434090999</v>
      </c>
      <c r="DY6" s="1">
        <v>-0.19571970559599899</v>
      </c>
      <c r="DZ6" s="1">
        <v>-0.19672179424200001</v>
      </c>
      <c r="EA6" s="1">
        <v>-0.193082652611999</v>
      </c>
      <c r="EB6" s="1">
        <v>-0.195652937552</v>
      </c>
      <c r="EC6" s="1">
        <v>-0.19462872531</v>
      </c>
      <c r="ED6" s="1">
        <v>-0.18716460182899899</v>
      </c>
      <c r="EE6" s="1">
        <v>-0.180182132270999</v>
      </c>
      <c r="EF6" s="1">
        <v>-0.17234952238699899</v>
      </c>
      <c r="EG6" s="1">
        <v>-0.16340508891700001</v>
      </c>
      <c r="EH6" s="1">
        <v>-0.155402326196</v>
      </c>
      <c r="EI6" s="1">
        <v>-0.14523337500899899</v>
      </c>
      <c r="EJ6" s="1">
        <v>-0.136609773997</v>
      </c>
      <c r="EK6" s="1">
        <v>-0.129043744431</v>
      </c>
      <c r="EL6" s="1">
        <v>-0.12556449219999899</v>
      </c>
      <c r="EM6" s="1">
        <v>-0.12616627719699899</v>
      </c>
      <c r="EN6" s="1">
        <v>-0.131682097398999</v>
      </c>
      <c r="EO6" s="1">
        <v>-0.13727562806599899</v>
      </c>
      <c r="EP6" s="1">
        <v>-0.148163710187</v>
      </c>
      <c r="EQ6" s="1">
        <v>-0.157953047183999</v>
      </c>
      <c r="ER6" s="1">
        <v>-0.166898226728</v>
      </c>
      <c r="ES6" s="1">
        <v>-0.16967405743700001</v>
      </c>
      <c r="ET6" s="1">
        <v>-0.17919731464200001</v>
      </c>
      <c r="EU6" s="1">
        <v>-0.18927450621299899</v>
      </c>
      <c r="EV6" s="1">
        <v>-0.19731890179</v>
      </c>
      <c r="EW6" s="1">
        <v>-0.2095866717</v>
      </c>
      <c r="EX6" s="1">
        <v>-0.22002703266599899</v>
      </c>
      <c r="EY6" s="1">
        <v>-0.22781227617300001</v>
      </c>
      <c r="EZ6" s="1">
        <v>-0.23220646266</v>
      </c>
      <c r="FA6" s="1">
        <v>-0.22674587670900001</v>
      </c>
      <c r="FB6" s="1">
        <v>-0.23000262256099899</v>
      </c>
      <c r="FC6" s="1">
        <v>-0.23084308086700001</v>
      </c>
      <c r="FD6" s="1">
        <v>-0.236395202772999</v>
      </c>
      <c r="FE6" s="1">
        <v>-0.239168226085999</v>
      </c>
      <c r="FF6" s="1">
        <v>-0.239288913360999</v>
      </c>
      <c r="FG6" s="1">
        <v>-0.23928975952100001</v>
      </c>
      <c r="FH6" s="1">
        <v>-0.239590291422</v>
      </c>
      <c r="FI6" s="1">
        <v>-0.23974071073799899</v>
      </c>
      <c r="FJ6" s="1">
        <v>-0.24063301115800001</v>
      </c>
      <c r="FK6" s="1">
        <v>-0.24207183951399899</v>
      </c>
      <c r="FL6" s="1">
        <v>-0.24406106281699899</v>
      </c>
      <c r="FM6" s="1">
        <v>-0.246376380586</v>
      </c>
      <c r="FN6" s="1">
        <v>-0.24818207308199899</v>
      </c>
      <c r="FO6" s="1">
        <v>-0.25126726694500001</v>
      </c>
      <c r="FP6" s="1">
        <v>-0.25203889904499899</v>
      </c>
      <c r="FQ6" s="1">
        <v>-0.25427357909100001</v>
      </c>
      <c r="FR6" s="1">
        <v>-0.25667481346400001</v>
      </c>
      <c r="FS6" s="1">
        <v>-0.25716935450400003</v>
      </c>
      <c r="FT6" s="1">
        <v>-0.25646382749699898</v>
      </c>
      <c r="FU6" s="1">
        <v>-0.25557578005199899</v>
      </c>
      <c r="FV6" s="1">
        <v>-0.25381061389499898</v>
      </c>
      <c r="FW6" s="1">
        <v>-0.25353326232700002</v>
      </c>
      <c r="FX6" s="1">
        <v>-0.26151566774399898</v>
      </c>
      <c r="FY6" s="1">
        <v>-0.26338037889900001</v>
      </c>
      <c r="FZ6" s="1">
        <v>-0.264919801903999</v>
      </c>
      <c r="GA6" s="1">
        <v>-0.26510016012999899</v>
      </c>
      <c r="GB6" s="1">
        <v>-0.25909106266100002</v>
      </c>
      <c r="GC6" s="1">
        <v>-0.25759496948799898</v>
      </c>
      <c r="GD6" s="1">
        <v>-0.25217992314100002</v>
      </c>
      <c r="GE6" s="1">
        <v>-0.249294360281999</v>
      </c>
      <c r="GF6" s="1">
        <v>-0.241805042991</v>
      </c>
      <c r="GG6" s="1">
        <v>-0.22832713870999899</v>
      </c>
      <c r="GH6" s="1">
        <v>-0.22448618117800001</v>
      </c>
      <c r="GI6" s="1">
        <v>-0.21870604053500001</v>
      </c>
      <c r="GJ6" s="1">
        <v>-0.219208616817999</v>
      </c>
      <c r="GK6" s="1">
        <v>-0.23199658633199899</v>
      </c>
      <c r="GL6" s="1">
        <v>-0.238933539651</v>
      </c>
      <c r="GM6" s="1">
        <v>-0.246420329435</v>
      </c>
      <c r="GN6" s="1">
        <v>-0.24895946206899899</v>
      </c>
      <c r="GO6" s="1">
        <v>-0.23513320673900001</v>
      </c>
      <c r="GP6" s="1">
        <v>-0.22368909757700001</v>
      </c>
      <c r="GQ6" s="1">
        <v>-0.22573867495399899</v>
      </c>
      <c r="GR6" s="1">
        <v>-0.22584868111699899</v>
      </c>
      <c r="GS6" s="1">
        <v>-0.22056287763599899</v>
      </c>
      <c r="GT6" s="1">
        <v>-0.220368044791</v>
      </c>
      <c r="GU6" s="1">
        <v>-0.209987926113999</v>
      </c>
      <c r="GV6" s="1">
        <v>-0.19921705239199899</v>
      </c>
      <c r="GW6" s="1">
        <v>-0.19508565956599899</v>
      </c>
      <c r="GX6" s="1">
        <v>-0.18770494986899899</v>
      </c>
      <c r="GY6" s="1">
        <v>-0.18679701076300001</v>
      </c>
      <c r="GZ6" s="1">
        <v>-0.186381528519</v>
      </c>
      <c r="HA6" s="1">
        <v>-0.18425610749499899</v>
      </c>
      <c r="HB6" s="1">
        <v>-0.18648927359199899</v>
      </c>
      <c r="HC6" s="1">
        <v>-0.18887403721500001</v>
      </c>
      <c r="HD6" s="1">
        <v>-0.18980104267</v>
      </c>
      <c r="HE6" s="1">
        <v>-0.190231677887999</v>
      </c>
      <c r="HF6" s="1">
        <v>-0.18941940233900001</v>
      </c>
      <c r="HG6" s="1">
        <v>-0.185736520333</v>
      </c>
      <c r="HH6" s="1">
        <v>-0.18056608906400001</v>
      </c>
      <c r="HI6" s="1">
        <v>-0.17827640217499899</v>
      </c>
      <c r="HJ6" s="1">
        <v>-0.17408608471699899</v>
      </c>
      <c r="HK6" s="1">
        <v>-0.169203476345999</v>
      </c>
      <c r="HL6" s="1">
        <v>-0.176821410959</v>
      </c>
      <c r="HM6" s="1">
        <v>-0.17760325944700001</v>
      </c>
      <c r="HN6" s="1">
        <v>-0.18083165342999899</v>
      </c>
      <c r="HO6" s="1">
        <v>-0.18193465972199899</v>
      </c>
      <c r="HP6" s="1">
        <v>-0.173753242269999</v>
      </c>
      <c r="HQ6" s="1">
        <v>-0.17215385211600001</v>
      </c>
      <c r="HR6" s="1">
        <v>-0.17162336786400001</v>
      </c>
      <c r="HS6" s="1">
        <v>-0.17167822036800001</v>
      </c>
      <c r="HT6" s="1">
        <v>-0.17224860599299899</v>
      </c>
      <c r="HU6" s="1">
        <v>-0.172373795477999</v>
      </c>
      <c r="HV6" s="1">
        <v>-0.177294369184999</v>
      </c>
      <c r="HW6" s="1">
        <v>-0.18382313834299899</v>
      </c>
      <c r="HX6" s="1">
        <v>-0.18569401055000001</v>
      </c>
      <c r="HY6" s="1">
        <v>-0.195478975703999</v>
      </c>
      <c r="HZ6" s="1">
        <v>-0.20051881649799899</v>
      </c>
      <c r="IA6" s="1">
        <v>-0.20561975578800001</v>
      </c>
      <c r="IB6" s="1">
        <v>-0.211403086202999</v>
      </c>
      <c r="IC6" s="1">
        <v>-0.20898792319599899</v>
      </c>
      <c r="ID6" s="1">
        <v>-0.213923137688</v>
      </c>
      <c r="IE6" s="1">
        <v>-0.21477342155699899</v>
      </c>
      <c r="IF6" s="1">
        <v>-0.21078090926199899</v>
      </c>
      <c r="IG6" s="1">
        <v>-0.210686619424999</v>
      </c>
      <c r="IH6" s="1">
        <v>-0.21248977979799899</v>
      </c>
      <c r="II6" s="1">
        <v>-0.21452545191899899</v>
      </c>
      <c r="IJ6" s="1">
        <v>-0.21913048898000001</v>
      </c>
      <c r="IK6" s="1">
        <v>-0.21953249843299899</v>
      </c>
      <c r="IL6" s="1">
        <v>-0.21767666669499899</v>
      </c>
      <c r="IM6" s="1">
        <v>-0.21758642312500001</v>
      </c>
      <c r="IN6" s="1">
        <v>-0.213614318513</v>
      </c>
      <c r="IO6" s="1">
        <v>-0.212849031568</v>
      </c>
      <c r="IP6" s="1">
        <v>-0.21204088440999899</v>
      </c>
      <c r="IQ6" s="1">
        <v>-0.21058535359700001</v>
      </c>
      <c r="IR6" s="1">
        <v>-0.21008638018699899</v>
      </c>
      <c r="IS6" s="1">
        <v>-0.209905534261</v>
      </c>
      <c r="IT6" s="1">
        <v>-0.20933606170899899</v>
      </c>
      <c r="IU6" s="1">
        <v>-0.20836445272599899</v>
      </c>
      <c r="IV6" s="1">
        <v>-0.20842334901199899</v>
      </c>
      <c r="IW6" s="1">
        <v>-0.208423584684999</v>
      </c>
      <c r="IX6" s="1">
        <v>-0.208279096139</v>
      </c>
      <c r="IY6" s="1">
        <v>-0.208953958630999</v>
      </c>
      <c r="IZ6" s="1">
        <v>-0.208953877127</v>
      </c>
      <c r="JA6" s="1">
        <v>-0.20770214645499899</v>
      </c>
      <c r="JB6" s="1">
        <v>-0.207991468247999</v>
      </c>
      <c r="JC6" s="1">
        <v>-0.208140816921</v>
      </c>
      <c r="JD6" s="1">
        <v>-0.21130172845</v>
      </c>
      <c r="JE6" s="1">
        <v>-0.214406917778</v>
      </c>
      <c r="JF6" s="1">
        <v>-0.217365981223999</v>
      </c>
      <c r="JG6" s="1">
        <v>-0.21858891531800001</v>
      </c>
      <c r="JH6" s="1">
        <v>-0.20811832876799899</v>
      </c>
      <c r="JI6" s="1">
        <v>-0.19695424913099899</v>
      </c>
      <c r="JJ6" s="1">
        <v>-0.197449470818999</v>
      </c>
      <c r="JK6" s="1">
        <v>-0.20100021880400001</v>
      </c>
      <c r="JL6" s="1">
        <v>-0.20447141869400001</v>
      </c>
      <c r="JM6" s="1">
        <v>-0.20953068809299899</v>
      </c>
      <c r="JN6" s="1">
        <v>-0.213536471995</v>
      </c>
      <c r="JO6" s="1">
        <v>-0.21678566217600001</v>
      </c>
      <c r="JP6" s="1">
        <v>-0.21650669330399899</v>
      </c>
      <c r="JQ6" s="1">
        <v>-0.21465550147000001</v>
      </c>
      <c r="JR6" s="1">
        <v>-0.21334039090599899</v>
      </c>
      <c r="JS6" s="1">
        <v>-0.21080844388200001</v>
      </c>
      <c r="JT6" s="1">
        <v>-0.208947207292</v>
      </c>
      <c r="JU6" s="1">
        <v>-0.207197157374999</v>
      </c>
      <c r="JV6" s="1">
        <v>-0.204570114526999</v>
      </c>
      <c r="JW6" s="1">
        <v>-0.20260596338699899</v>
      </c>
      <c r="JX6" s="1">
        <v>-0.19871951552799899</v>
      </c>
      <c r="JY6" s="1">
        <v>-0.195001205588999</v>
      </c>
      <c r="JZ6" s="1">
        <v>-0.192028220023999</v>
      </c>
      <c r="KA6" s="1">
        <v>-0.18951547216199899</v>
      </c>
      <c r="KB6" s="1">
        <v>-0.18853261063400001</v>
      </c>
      <c r="KC6" s="1">
        <v>-0.18620569979400001</v>
      </c>
      <c r="KD6" s="1">
        <v>-0.18347007643900001</v>
      </c>
      <c r="KE6" s="1">
        <v>-0.18272498070900001</v>
      </c>
      <c r="KF6" s="1">
        <v>-0.183342777070999</v>
      </c>
      <c r="KG6" s="1">
        <v>-0.179201455696999</v>
      </c>
      <c r="KH6" s="1">
        <v>-0.17849992508099899</v>
      </c>
      <c r="KI6" s="1">
        <v>-0.17783703609400001</v>
      </c>
      <c r="KJ6" s="1">
        <v>-0.17563833401100001</v>
      </c>
      <c r="KK6" s="1">
        <v>-0.17336405123599899</v>
      </c>
      <c r="KL6" s="1">
        <v>-0.17332986233299899</v>
      </c>
      <c r="KM6" s="1">
        <v>-0.173346493508999</v>
      </c>
      <c r="KN6" s="1">
        <v>-0.17402293466400001</v>
      </c>
      <c r="KO6" s="1">
        <v>-0.174103499267</v>
      </c>
      <c r="KP6" s="1">
        <v>-0.173232772255</v>
      </c>
      <c r="KQ6" s="1">
        <v>-0.17074165542299899</v>
      </c>
      <c r="KR6" s="1">
        <v>-0.17031663795300001</v>
      </c>
      <c r="KS6" s="1">
        <v>-0.170590798914</v>
      </c>
      <c r="KT6" s="1">
        <v>-0.170516427533</v>
      </c>
      <c r="KU6" s="1">
        <v>-0.170515798083999</v>
      </c>
      <c r="KV6" s="1">
        <v>-0.169531860534999</v>
      </c>
      <c r="KW6" s="1">
        <v>-0.16789785628500001</v>
      </c>
      <c r="KX6" s="1">
        <v>-0.166762962338</v>
      </c>
      <c r="KY6" s="1">
        <v>-0.16672814575100001</v>
      </c>
      <c r="KZ6" s="1">
        <v>-0.16646607462099899</v>
      </c>
      <c r="LA6" s="1">
        <v>-0.16682176963100001</v>
      </c>
      <c r="LB6" s="1">
        <v>-0.16703430250699899</v>
      </c>
      <c r="LC6" s="1">
        <v>-0.16685698993299899</v>
      </c>
      <c r="LD6" s="1">
        <v>-0.16685563845500001</v>
      </c>
      <c r="LE6" s="1">
        <v>-0.16686135420500001</v>
      </c>
      <c r="LF6" s="1">
        <v>-0.167006515913</v>
      </c>
      <c r="LG6" s="1">
        <v>-0.167008468734999</v>
      </c>
      <c r="LH6" s="1">
        <v>-0.16648733654799899</v>
      </c>
      <c r="LI6" s="1">
        <v>-0.16457003309599899</v>
      </c>
      <c r="LJ6" s="1">
        <v>-0.15787094805900001</v>
      </c>
      <c r="LK6" s="1">
        <v>-0.15307761422999899</v>
      </c>
      <c r="LL6" s="1">
        <v>-0.152452224807999</v>
      </c>
      <c r="LM6" s="1">
        <v>-0.15000945369800001</v>
      </c>
      <c r="LN6" s="1">
        <v>-0.150241464650999</v>
      </c>
      <c r="LO6" s="1">
        <v>-0.15230059057600001</v>
      </c>
      <c r="LP6" s="1">
        <v>-0.16719623617000001</v>
      </c>
      <c r="LQ6" s="1">
        <v>-0.176293408991999</v>
      </c>
      <c r="LR6" s="1">
        <v>-0.18619961284299899</v>
      </c>
      <c r="LS6" s="1">
        <v>-0.194035140857999</v>
      </c>
      <c r="LT6" s="1">
        <v>-0.20290687765500001</v>
      </c>
      <c r="LU6" s="1">
        <v>-0.21073092291600001</v>
      </c>
      <c r="LV6" s="1">
        <v>-0.22041705061299899</v>
      </c>
      <c r="LW6" s="1">
        <v>-0.227335492939999</v>
      </c>
      <c r="LX6" s="1">
        <v>-0.23129633991000001</v>
      </c>
      <c r="LY6" s="1">
        <v>-0.23716691968699899</v>
      </c>
      <c r="LZ6" s="1">
        <v>-0.24594091178899899</v>
      </c>
      <c r="MA6" s="1">
        <v>-0.25524276315400002</v>
      </c>
      <c r="MB6" s="1">
        <v>-0.26419112659799898</v>
      </c>
      <c r="MC6" s="1">
        <v>-0.27502617553600001</v>
      </c>
      <c r="MD6" s="1">
        <v>-0.287935289087</v>
      </c>
      <c r="ME6" s="1">
        <v>-0.29480160554899898</v>
      </c>
      <c r="MF6" s="1">
        <v>-0.29822664235500002</v>
      </c>
      <c r="MG6" s="1">
        <v>-0.29988779632099899</v>
      </c>
      <c r="MH6" s="1">
        <v>-0.298240500507999</v>
      </c>
      <c r="MI6" s="1">
        <v>-0.30004664223299898</v>
      </c>
      <c r="MJ6" s="1">
        <v>-0.30060973827499898</v>
      </c>
      <c r="MK6" s="1">
        <v>-0.299801316395999</v>
      </c>
      <c r="ML6" s="1">
        <v>-0.28965256079099899</v>
      </c>
      <c r="MM6" s="1">
        <v>-0.28395885262100001</v>
      </c>
      <c r="MN6" s="1">
        <v>-0.27521381538200002</v>
      </c>
      <c r="MO6" s="1">
        <v>-0.27213983160499899</v>
      </c>
      <c r="MP6" s="1">
        <v>-0.271447682041</v>
      </c>
      <c r="MQ6" s="1">
        <v>-0.26586174339300001</v>
      </c>
      <c r="MR6" s="1">
        <v>-0.26004186928</v>
      </c>
      <c r="MS6" s="1">
        <v>-0.25390990714200001</v>
      </c>
      <c r="MT6" s="1">
        <v>-0.23925156708600001</v>
      </c>
      <c r="MU6" s="1">
        <v>-0.23556105444799899</v>
      </c>
      <c r="MV6" s="1">
        <v>-0.22421073034399899</v>
      </c>
      <c r="MW6" s="1">
        <v>-0.21168825760599899</v>
      </c>
      <c r="MX6" s="1">
        <v>-0.198208775968999</v>
      </c>
      <c r="MY6" s="1">
        <v>-0.18530038381399899</v>
      </c>
      <c r="MZ6" s="1">
        <v>-0.172577189953</v>
      </c>
      <c r="NA6" s="1">
        <v>-0.162581033126</v>
      </c>
      <c r="NB6" s="1">
        <v>-0.15446215336499899</v>
      </c>
      <c r="NC6" s="1">
        <v>-0.145921908283</v>
      </c>
      <c r="ND6" s="1">
        <v>-0.13910810207300001</v>
      </c>
      <c r="NE6" s="1">
        <v>-0.135463993806999</v>
      </c>
      <c r="NF6" s="1">
        <v>-0.13350424240100001</v>
      </c>
      <c r="NG6" s="1">
        <v>-0.13110677721200001</v>
      </c>
      <c r="NH6" s="1">
        <v>-0.13084394403499899</v>
      </c>
      <c r="NI6" s="1">
        <v>-0.12906988374100001</v>
      </c>
      <c r="NJ6" s="1">
        <v>-0.12804082272199899</v>
      </c>
      <c r="NK6" s="1">
        <v>-0.128155014691999</v>
      </c>
      <c r="NL6" s="1">
        <v>-0.12671050474500001</v>
      </c>
      <c r="NM6" s="1">
        <v>-0.127720499237999</v>
      </c>
      <c r="NN6" s="1">
        <v>-0.118428031571</v>
      </c>
      <c r="NO6" s="1">
        <v>-9.5939773991499902E-2</v>
      </c>
      <c r="NP6" s="1">
        <v>-5.8439053023299901E-2</v>
      </c>
      <c r="NQ6" s="1">
        <v>-3.7573548345399901E-2</v>
      </c>
      <c r="NR6" s="1">
        <v>-2.24122608875E-2</v>
      </c>
      <c r="NS6" s="1">
        <v>-1.4013393229299899E-2</v>
      </c>
      <c r="NT6" s="1">
        <v>-3.89989862799E-3</v>
      </c>
      <c r="NU6" s="1">
        <v>-2.6633137455100001E-3</v>
      </c>
      <c r="NV6" s="1">
        <v>-6.8448907931200004E-3</v>
      </c>
      <c r="NW6" s="1">
        <v>-1.0972240857399901E-2</v>
      </c>
      <c r="NX6" s="1">
        <v>-1.05618276732E-2</v>
      </c>
      <c r="NY6" s="1">
        <v>-1.6098386530000001E-2</v>
      </c>
      <c r="NZ6" s="1">
        <v>-1.7216288752599899E-2</v>
      </c>
      <c r="OA6" s="1">
        <v>-2.4347809796E-2</v>
      </c>
      <c r="OB6" s="1">
        <v>-3.2216733754399901E-2</v>
      </c>
      <c r="OC6" s="1">
        <v>-4.3797844007199903E-2</v>
      </c>
      <c r="OD6" s="1">
        <v>-7.18063699634999E-2</v>
      </c>
      <c r="OE6" s="1">
        <v>-8.7401481901900002E-2</v>
      </c>
      <c r="OF6" s="1">
        <v>-9.5119368884300004E-2</v>
      </c>
      <c r="OG6" s="1">
        <v>-9.59271845597999E-2</v>
      </c>
      <c r="OH6" s="1">
        <v>-8.8197320373000002E-2</v>
      </c>
      <c r="OI6" s="1">
        <v>-7.7615275862399899E-2</v>
      </c>
      <c r="OJ6" s="1">
        <v>-6.1537432950500001E-2</v>
      </c>
      <c r="OK6" s="1">
        <v>-5.2059347696500002E-2</v>
      </c>
      <c r="OL6" s="1">
        <v>-4.8227270433700002E-2</v>
      </c>
      <c r="OM6" s="1">
        <v>-4.7064591987700001E-2</v>
      </c>
      <c r="ON6" s="1">
        <v>-5.0960745426799903E-2</v>
      </c>
      <c r="OO6" s="1">
        <v>-5.4892998557100003E-2</v>
      </c>
      <c r="OP6" s="1">
        <v>-5.8022296477699901E-2</v>
      </c>
      <c r="OQ6" s="1">
        <v>-6.21793475045E-2</v>
      </c>
      <c r="OR6" s="1">
        <v>-6.7349926811700003E-2</v>
      </c>
      <c r="OS6" s="1">
        <v>-7.4085861465200006E-2</v>
      </c>
      <c r="OT6" s="1">
        <v>-8.0016045225600005E-2</v>
      </c>
      <c r="OU6" s="1">
        <v>-8.3713253757000006E-2</v>
      </c>
      <c r="OV6" s="1">
        <v>-8.6654821290900005E-2</v>
      </c>
      <c r="OW6" s="1">
        <v>-9.1082731498100006E-2</v>
      </c>
      <c r="OX6" s="1">
        <v>-9.7454287816000004E-2</v>
      </c>
      <c r="OY6" s="1">
        <v>-0.10234595877200001</v>
      </c>
      <c r="OZ6" s="1">
        <v>-0.105261107207999</v>
      </c>
      <c r="PA6" s="1">
        <v>-0.10556040764500001</v>
      </c>
      <c r="PB6" s="1">
        <v>-0.105020555052999</v>
      </c>
      <c r="PC6" s="1">
        <v>-0.103469963809999</v>
      </c>
      <c r="PD6" s="1">
        <v>-0.10342610085700001</v>
      </c>
      <c r="PE6" s="1">
        <v>-0.102383439854</v>
      </c>
      <c r="PF6" s="1">
        <v>-9.9335847719900006E-2</v>
      </c>
      <c r="PG6" s="1">
        <v>-9.5629045437999896E-2</v>
      </c>
      <c r="PH6" s="1">
        <v>-9.17557319356999E-2</v>
      </c>
      <c r="PI6" s="1">
        <v>-8.7946569443E-2</v>
      </c>
      <c r="PJ6" s="1">
        <v>-8.3567359482900005E-2</v>
      </c>
      <c r="PK6" s="1">
        <v>-8.0324958261500004E-2</v>
      </c>
      <c r="PL6" s="1">
        <v>-7.7736515657999897E-2</v>
      </c>
      <c r="PM6" s="1">
        <v>-7.6689267614700005E-2</v>
      </c>
      <c r="PN6" s="1">
        <v>-7.5283562141900004E-2</v>
      </c>
      <c r="PO6" s="1">
        <v>-7.3709065714900004E-2</v>
      </c>
      <c r="PP6" s="1">
        <v>-7.2085330650900004E-2</v>
      </c>
      <c r="PQ6" s="1">
        <v>-6.9132204067599901E-2</v>
      </c>
      <c r="PR6" s="1">
        <v>-6.5808356019600001E-2</v>
      </c>
      <c r="PS6" s="1">
        <v>-6.3937005631700003E-2</v>
      </c>
      <c r="PT6" s="1">
        <v>-6.33692482408999E-2</v>
      </c>
      <c r="PU6" s="1">
        <v>-6.2161912696900003E-2</v>
      </c>
      <c r="PV6" s="1">
        <v>-6.1307826842999902E-2</v>
      </c>
      <c r="PW6" s="1">
        <v>-5.9907512495000002E-2</v>
      </c>
      <c r="PX6" s="1">
        <v>-5.8761839832799902E-2</v>
      </c>
      <c r="PY6" s="1">
        <v>-5.8217512496399899E-2</v>
      </c>
      <c r="PZ6" s="1">
        <v>-5.8209357442299901E-2</v>
      </c>
      <c r="QA6" s="1">
        <v>-5.8209291910299901E-2</v>
      </c>
      <c r="QB6" s="1">
        <v>-5.7321356044299901E-2</v>
      </c>
      <c r="QC6" s="1">
        <v>-5.7147001553499902E-2</v>
      </c>
      <c r="QD6" s="1">
        <v>-5.7053731547600003E-2</v>
      </c>
      <c r="QE6" s="1">
        <v>-5.7410717692300002E-2</v>
      </c>
      <c r="QF6" s="1">
        <v>-5.7450595227400002E-2</v>
      </c>
      <c r="QG6" s="1">
        <v>-5.7814432406899902E-2</v>
      </c>
      <c r="QH6" s="1">
        <v>-5.7822746344600003E-2</v>
      </c>
      <c r="QI6" s="1">
        <v>-5.7822809631500001E-2</v>
      </c>
      <c r="QJ6" s="1">
        <v>-5.7797584690900003E-2</v>
      </c>
      <c r="QK6" s="1">
        <v>-5.6813433900400001E-2</v>
      </c>
      <c r="QL6" s="1">
        <v>-5.6784670774199901E-2</v>
      </c>
      <c r="QM6" s="1">
        <v>-5.6784476025200002E-2</v>
      </c>
      <c r="QN6" s="1">
        <v>-5.6784473138299901E-2</v>
      </c>
      <c r="QO6" s="1">
        <v>-5.59772596731999E-2</v>
      </c>
      <c r="QP6" s="1">
        <v>-5.5080052208899902E-2</v>
      </c>
      <c r="QQ6" s="1">
        <v>-5.6049183296300001E-2</v>
      </c>
      <c r="QR6" s="1">
        <v>-5.6738072711800001E-2</v>
      </c>
      <c r="QS6" s="1">
        <v>-5.5417299769300002E-2</v>
      </c>
    </row>
    <row r="7" spans="1:461" x14ac:dyDescent="0.15">
      <c r="A7" s="1">
        <v>-2.3203535694399902</v>
      </c>
      <c r="B7" s="1">
        <v>-2.3210979811899901</v>
      </c>
      <c r="C7" s="1">
        <v>-2.3217530483500002</v>
      </c>
      <c r="D7" s="1">
        <v>-2.3228057383</v>
      </c>
      <c r="E7" s="1">
        <v>-2.3235610338699901</v>
      </c>
      <c r="F7" s="1">
        <v>-2.3241702557599901</v>
      </c>
      <c r="G7" s="1">
        <v>-2.3242440428500002</v>
      </c>
      <c r="H7" s="1">
        <v>-2.3253241740899901</v>
      </c>
      <c r="I7" s="1">
        <v>-2.32623451127</v>
      </c>
      <c r="J7" s="1">
        <v>-2.3268599358099902</v>
      </c>
      <c r="K7" s="1">
        <v>-2.32760988303</v>
      </c>
      <c r="L7" s="1">
        <v>-2.3276207874399901</v>
      </c>
      <c r="M7" s="1">
        <v>-2.3284610784500002</v>
      </c>
      <c r="N7" s="1">
        <v>-2.32925938998999</v>
      </c>
      <c r="O7" s="1">
        <v>-2.3303616543099901</v>
      </c>
      <c r="P7" s="1">
        <v>-2.33175520925999</v>
      </c>
      <c r="Q7" s="1">
        <v>-2.3325467316599902</v>
      </c>
      <c r="R7" s="1">
        <v>-2.3336019084499902</v>
      </c>
      <c r="S7" s="1">
        <v>-2.3343164178900002</v>
      </c>
      <c r="T7" s="1">
        <v>-2.3346413645299902</v>
      </c>
      <c r="U7" s="1">
        <v>-2.33464273675999</v>
      </c>
      <c r="V7" s="1">
        <v>-2.33464274774999</v>
      </c>
      <c r="W7" s="1">
        <v>-2.33464274783999</v>
      </c>
      <c r="X7" s="1">
        <v>-2.3346754729299901</v>
      </c>
      <c r="Y7" s="1">
        <v>-2.3348066281599902</v>
      </c>
      <c r="Z7" s="1">
        <v>-2.3359561068999901</v>
      </c>
      <c r="AA7" s="1">
        <v>-2.33724257131</v>
      </c>
      <c r="AB7" s="1">
        <v>-2.3384730076900002</v>
      </c>
      <c r="AC7" s="1">
        <v>-2.3414834879200002</v>
      </c>
      <c r="AD7" s="1">
        <v>-2.34710500295999</v>
      </c>
      <c r="AE7" s="1">
        <v>-2.3741518028900002</v>
      </c>
      <c r="AF7" s="1">
        <v>-2.4203798573299902</v>
      </c>
      <c r="AG7" s="1">
        <v>-2.4467610593099902</v>
      </c>
      <c r="AH7" s="1">
        <v>-2.4700287920099901</v>
      </c>
      <c r="AI7" s="1">
        <v>-2.4999081709099902</v>
      </c>
      <c r="AJ7" s="1">
        <v>-2.5311352421899902</v>
      </c>
      <c r="AK7" s="1">
        <v>-2.5661927986199902</v>
      </c>
      <c r="AL7" s="1">
        <v>-2.6084748940999898</v>
      </c>
      <c r="AM7" s="1">
        <v>-2.6709960231099901</v>
      </c>
      <c r="AN7" s="1">
        <v>-2.73272867322</v>
      </c>
      <c r="AO7" s="1">
        <v>-2.7766034362099901</v>
      </c>
      <c r="AP7" s="1">
        <v>-2.8200408836699902</v>
      </c>
      <c r="AQ7" s="1">
        <v>-2.8473126530999902</v>
      </c>
      <c r="AR7" s="1">
        <v>-2.8692062848700002</v>
      </c>
      <c r="AS7" s="1">
        <v>-2.8871233305800001</v>
      </c>
      <c r="AT7" s="1">
        <v>-2.89829704992</v>
      </c>
      <c r="AU7" s="1">
        <v>-2.90608233757</v>
      </c>
      <c r="AV7" s="1">
        <v>-2.9131978776</v>
      </c>
      <c r="AW7" s="1">
        <v>-2.9204261123799902</v>
      </c>
      <c r="AX7" s="1">
        <v>-2.9229726467499901</v>
      </c>
      <c r="AY7" s="1">
        <v>-2.9242469958099901</v>
      </c>
      <c r="AZ7" s="1">
        <v>-2.9228626496599901</v>
      </c>
      <c r="BA7" s="1">
        <v>-2.9184780029900002</v>
      </c>
      <c r="BB7" s="1">
        <v>-2.9140202699099902</v>
      </c>
      <c r="BC7" s="1">
        <v>-2.9107527175999901</v>
      </c>
      <c r="BD7" s="1">
        <v>-2.9114739591099901</v>
      </c>
      <c r="BE7" s="1">
        <v>-2.9134540310900001</v>
      </c>
      <c r="BF7" s="1">
        <v>-2.9156628221699901</v>
      </c>
      <c r="BG7" s="1">
        <v>-2.91824987960999</v>
      </c>
      <c r="BH7" s="1">
        <v>-2.9220307383300002</v>
      </c>
      <c r="BI7" s="1">
        <v>-2.9261010135999901</v>
      </c>
      <c r="BJ7" s="1">
        <v>-2.9292343616799901</v>
      </c>
      <c r="BK7" s="1">
        <v>-2.93189930562</v>
      </c>
      <c r="BL7" s="1">
        <v>-2.9320708292100002</v>
      </c>
      <c r="BM7" s="1">
        <v>-2.9303316257500001</v>
      </c>
      <c r="BN7" s="1">
        <v>-2.93060641007999</v>
      </c>
      <c r="BO7" s="1">
        <v>-2.93186735437</v>
      </c>
      <c r="BP7" s="1">
        <v>-2.93302625074999</v>
      </c>
      <c r="BQ7" s="1">
        <v>-2.93563717406</v>
      </c>
      <c r="BR7" s="1">
        <v>-2.9391588765500001</v>
      </c>
      <c r="BS7" s="1">
        <v>-2.9412009508699901</v>
      </c>
      <c r="BT7" s="1">
        <v>-2.9424689986399901</v>
      </c>
      <c r="BU7" s="1">
        <v>-2.94366982030999</v>
      </c>
      <c r="BV7" s="1">
        <v>-2.9460416866800001</v>
      </c>
      <c r="BW7" s="1">
        <v>-2.9491426914100001</v>
      </c>
      <c r="BX7" s="1">
        <v>-2.9564927836099901</v>
      </c>
      <c r="BY7" s="1">
        <v>-2.96450610387999</v>
      </c>
      <c r="BZ7" s="1">
        <v>-2.98325190879999</v>
      </c>
      <c r="CA7" s="1">
        <v>-3.0013954688900002</v>
      </c>
      <c r="CB7" s="1">
        <v>-3.0128239835400001</v>
      </c>
      <c r="CC7" s="1">
        <v>-3.02809775945</v>
      </c>
      <c r="CD7" s="1">
        <v>-3.0534713921700001</v>
      </c>
      <c r="CE7" s="1">
        <v>-3.07478312871</v>
      </c>
      <c r="CF7" s="1">
        <v>-3.1022530615799901</v>
      </c>
      <c r="CG7" s="1">
        <v>-3.1313834223299901</v>
      </c>
      <c r="CH7" s="1">
        <v>3.1255715901199901</v>
      </c>
      <c r="CI7" s="1">
        <v>3.09825954936999</v>
      </c>
      <c r="CJ7" s="1">
        <v>3.0647175305299901</v>
      </c>
      <c r="CK7" s="1">
        <v>3.0298704375000001</v>
      </c>
      <c r="CL7" s="1">
        <v>2.99526559233</v>
      </c>
      <c r="CM7" s="1">
        <v>2.9603785978600001</v>
      </c>
      <c r="CN7" s="1">
        <v>2.9124422049100001</v>
      </c>
      <c r="CO7" s="1">
        <v>2.8644331041000002</v>
      </c>
      <c r="CP7" s="1">
        <v>2.83266775094999</v>
      </c>
      <c r="CQ7" s="1">
        <v>2.7998529379799901</v>
      </c>
      <c r="CR7" s="1">
        <v>2.7724699269499902</v>
      </c>
      <c r="CS7" s="1">
        <v>2.7418114300399901</v>
      </c>
      <c r="CT7" s="1">
        <v>2.7086826366999901</v>
      </c>
      <c r="CU7" s="1">
        <v>2.67434967799</v>
      </c>
      <c r="CV7" s="1">
        <v>2.6518480181699902</v>
      </c>
      <c r="CW7" s="1">
        <v>2.6405990475099901</v>
      </c>
      <c r="CX7" s="1">
        <v>2.6275186782299902</v>
      </c>
      <c r="CY7" s="1">
        <v>2.5993714170799902</v>
      </c>
      <c r="CZ7" s="1">
        <v>2.5878764515900001</v>
      </c>
      <c r="DA7" s="1">
        <v>2.5788927571500002</v>
      </c>
      <c r="DB7" s="1">
        <v>2.57081346985</v>
      </c>
      <c r="DC7" s="1">
        <v>2.5659628873299898</v>
      </c>
      <c r="DD7" s="1">
        <v>2.5544432972800002</v>
      </c>
      <c r="DE7" s="1">
        <v>2.55593574798</v>
      </c>
      <c r="DF7" s="1">
        <v>2.5489066345100002</v>
      </c>
      <c r="DG7" s="1">
        <v>2.5436143287599902</v>
      </c>
      <c r="DH7" s="1">
        <v>2.5436099103899901</v>
      </c>
      <c r="DI7" s="1">
        <v>2.5392213133000001</v>
      </c>
      <c r="DJ7" s="1">
        <v>2.53524996828</v>
      </c>
      <c r="DK7" s="1">
        <v>2.5313315089700001</v>
      </c>
      <c r="DL7" s="1">
        <v>2.52664895571999</v>
      </c>
      <c r="DM7" s="1">
        <v>2.5261832369500001</v>
      </c>
      <c r="DN7" s="1">
        <v>2.5262174784499898</v>
      </c>
      <c r="DO7" s="1">
        <v>2.5233004534500001</v>
      </c>
      <c r="DP7" s="1">
        <v>2.52055413466999</v>
      </c>
      <c r="DQ7" s="1">
        <v>2.5196970550799902</v>
      </c>
      <c r="DR7" s="1">
        <v>2.51874883752</v>
      </c>
      <c r="DS7" s="1">
        <v>2.5131058644299902</v>
      </c>
      <c r="DT7" s="1">
        <v>2.5036323192899901</v>
      </c>
      <c r="DU7" s="1">
        <v>2.4931907791099901</v>
      </c>
      <c r="DV7" s="1">
        <v>2.4767999458799901</v>
      </c>
      <c r="DW7" s="1">
        <v>2.4553031839799901</v>
      </c>
      <c r="DX7" s="1">
        <v>2.4291793379599902</v>
      </c>
      <c r="DY7" s="1">
        <v>2.4000330719699901</v>
      </c>
      <c r="DZ7" s="1">
        <v>2.3751522495400001</v>
      </c>
      <c r="EA7" s="1">
        <v>2.3527942612500001</v>
      </c>
      <c r="EB7" s="1">
        <v>2.32666023982999</v>
      </c>
      <c r="EC7" s="1">
        <v>2.2972811469500001</v>
      </c>
      <c r="ED7" s="1">
        <v>2.2741132961699901</v>
      </c>
      <c r="EE7" s="1">
        <v>2.2431544079400001</v>
      </c>
      <c r="EF7" s="1">
        <v>2.21268343029999</v>
      </c>
      <c r="EG7" s="1">
        <v>2.1763889199199902</v>
      </c>
      <c r="EH7" s="1">
        <v>2.1471597658300001</v>
      </c>
      <c r="EI7" s="1">
        <v>2.1242879377400001</v>
      </c>
      <c r="EJ7" s="1">
        <v>2.10790675097999</v>
      </c>
      <c r="EK7" s="1">
        <v>2.0941910835700002</v>
      </c>
      <c r="EL7" s="1">
        <v>2.0761428186500002</v>
      </c>
      <c r="EM7" s="1">
        <v>2.0516252242799902</v>
      </c>
      <c r="EN7" s="1">
        <v>2.0328701871399901</v>
      </c>
      <c r="EO7" s="1">
        <v>2.0108627351699901</v>
      </c>
      <c r="EP7" s="1">
        <v>1.9809048894500001</v>
      </c>
      <c r="EQ7" s="1">
        <v>1.96048243957</v>
      </c>
      <c r="ER7" s="1">
        <v>1.95261178485999</v>
      </c>
      <c r="ES7" s="1">
        <v>1.94790495484</v>
      </c>
      <c r="ET7" s="1">
        <v>1.9381150302900001</v>
      </c>
      <c r="EU7" s="1">
        <v>1.92187241884</v>
      </c>
      <c r="EV7" s="1">
        <v>1.9086351049800001</v>
      </c>
      <c r="EW7" s="1">
        <v>1.8848931465700001</v>
      </c>
      <c r="EX7" s="1">
        <v>1.85754735594999</v>
      </c>
      <c r="EY7" s="1">
        <v>1.83176336776</v>
      </c>
      <c r="EZ7" s="1">
        <v>1.80881134974</v>
      </c>
      <c r="FA7" s="1">
        <v>1.8100016486099899</v>
      </c>
      <c r="FB7" s="1">
        <v>1.8012336529399899</v>
      </c>
      <c r="FC7" s="1">
        <v>1.7998487939000001</v>
      </c>
      <c r="FD7" s="1">
        <v>1.78993540455999</v>
      </c>
      <c r="FE7" s="1">
        <v>1.7784306086499899</v>
      </c>
      <c r="FF7" s="1">
        <v>1.77182945971999</v>
      </c>
      <c r="FG7" s="1">
        <v>1.7651973158800001</v>
      </c>
      <c r="FH7" s="1">
        <v>1.7581979033099899</v>
      </c>
      <c r="FI7" s="1">
        <v>1.7516061133</v>
      </c>
      <c r="FJ7" s="1">
        <v>1.74383800568</v>
      </c>
      <c r="FK7" s="1">
        <v>1.7344087700899899</v>
      </c>
      <c r="FL7" s="1">
        <v>1.72574618994999</v>
      </c>
      <c r="FM7" s="1">
        <v>1.71585790979999</v>
      </c>
      <c r="FN7" s="1">
        <v>1.7063918498699899</v>
      </c>
      <c r="FO7" s="1">
        <v>1.69176386480999</v>
      </c>
      <c r="FP7" s="1">
        <v>1.6778393971700001</v>
      </c>
      <c r="FQ7" s="1">
        <v>1.66075122104999</v>
      </c>
      <c r="FR7" s="1">
        <v>1.6435296318699899</v>
      </c>
      <c r="FS7" s="1">
        <v>1.61520022359</v>
      </c>
      <c r="FT7" s="1">
        <v>1.58866093689999</v>
      </c>
      <c r="FU7" s="1">
        <v>1.5642222407799899</v>
      </c>
      <c r="FV7" s="1">
        <v>1.53923553984999</v>
      </c>
      <c r="FW7" s="1">
        <v>1.5113962271200001</v>
      </c>
      <c r="FX7" s="1">
        <v>1.47391814904999</v>
      </c>
      <c r="FY7" s="1">
        <v>1.44283427415999</v>
      </c>
      <c r="FZ7" s="1">
        <v>1.4092873400699899</v>
      </c>
      <c r="GA7" s="1">
        <v>1.3754073660299899</v>
      </c>
      <c r="GB7" s="1">
        <v>1.34740387873</v>
      </c>
      <c r="GC7" s="1">
        <v>1.3182538745300001</v>
      </c>
      <c r="GD7" s="1">
        <v>1.28218050027999</v>
      </c>
      <c r="GE7" s="1">
        <v>1.2491553983000001</v>
      </c>
      <c r="GF7" s="1">
        <v>1.2112961340499899</v>
      </c>
      <c r="GG7" s="1">
        <v>1.17573468566999</v>
      </c>
      <c r="GH7" s="1">
        <v>1.14146008388999</v>
      </c>
      <c r="GI7" s="1">
        <v>1.09136095385999</v>
      </c>
      <c r="GJ7" s="1">
        <v>1.0359887675099899</v>
      </c>
      <c r="GK7" s="1">
        <v>0.98120748385400003</v>
      </c>
      <c r="GL7" s="1">
        <v>0.94192252503100005</v>
      </c>
      <c r="GM7" s="1">
        <v>0.91343243895100001</v>
      </c>
      <c r="GN7" s="1">
        <v>0.886860198815</v>
      </c>
      <c r="GO7" s="1">
        <v>0.86876458612899898</v>
      </c>
      <c r="GP7" s="1">
        <v>0.86663842703299898</v>
      </c>
      <c r="GQ7" s="1">
        <v>0.84802495900599895</v>
      </c>
      <c r="GR7" s="1">
        <v>0.83500681519099895</v>
      </c>
      <c r="GS7" s="1">
        <v>0.82858648856999895</v>
      </c>
      <c r="GT7" s="1">
        <v>0.81571811217199897</v>
      </c>
      <c r="GU7" s="1">
        <v>0.80927203321300001</v>
      </c>
      <c r="GV7" s="1">
        <v>0.80309018579799896</v>
      </c>
      <c r="GW7" s="1">
        <v>0.78854041988000001</v>
      </c>
      <c r="GX7" s="1">
        <v>0.77536801593399896</v>
      </c>
      <c r="GY7" s="1">
        <v>0.76865338111000003</v>
      </c>
      <c r="GZ7" s="1">
        <v>0.76726638657599899</v>
      </c>
      <c r="HA7" s="1">
        <v>0.77288586759300004</v>
      </c>
      <c r="HB7" s="1">
        <v>0.77432971714700005</v>
      </c>
      <c r="HC7" s="1">
        <v>0.774494477494999</v>
      </c>
      <c r="HD7" s="1">
        <v>0.76987552339900001</v>
      </c>
      <c r="HE7" s="1">
        <v>0.76730248161600001</v>
      </c>
      <c r="HF7" s="1">
        <v>0.75675197490199897</v>
      </c>
      <c r="HG7" s="1">
        <v>0.74837036143299895</v>
      </c>
      <c r="HH7" s="1">
        <v>0.74476818495300001</v>
      </c>
      <c r="HI7" s="1">
        <v>0.74313815028399899</v>
      </c>
      <c r="HJ7" s="1">
        <v>0.73033323893500002</v>
      </c>
      <c r="HK7" s="1">
        <v>0.72386588225699899</v>
      </c>
      <c r="HL7" s="1">
        <v>0.72123218149400004</v>
      </c>
      <c r="HM7" s="1">
        <v>0.70831705724299898</v>
      </c>
      <c r="HN7" s="1">
        <v>0.70341542032500004</v>
      </c>
      <c r="HO7" s="1">
        <v>0.67985971030299897</v>
      </c>
      <c r="HP7" s="1">
        <v>0.63934795663999899</v>
      </c>
      <c r="HQ7" s="1">
        <v>0.59602825936699899</v>
      </c>
      <c r="HR7" s="1">
        <v>0.55349016729900002</v>
      </c>
      <c r="HS7" s="1">
        <v>0.50897437217300001</v>
      </c>
      <c r="HT7" s="1">
        <v>0.46283831395800001</v>
      </c>
      <c r="HU7" s="1">
        <v>0.42037035282899898</v>
      </c>
      <c r="HV7" s="1">
        <v>0.38568232591000001</v>
      </c>
      <c r="HW7" s="1">
        <v>0.36136693778700002</v>
      </c>
      <c r="HX7" s="1">
        <v>0.34407162259200003</v>
      </c>
      <c r="HY7" s="1">
        <v>0.334528044292</v>
      </c>
      <c r="HZ7" s="1">
        <v>0.32541025418699898</v>
      </c>
      <c r="IA7" s="1">
        <v>0.30890878586100001</v>
      </c>
      <c r="IB7" s="1">
        <v>0.29608842959300002</v>
      </c>
      <c r="IC7" s="1">
        <v>0.28115531901399898</v>
      </c>
      <c r="ID7" s="1">
        <v>0.27540883048300002</v>
      </c>
      <c r="IE7" s="1">
        <v>0.26378587356799899</v>
      </c>
      <c r="IF7" s="1">
        <v>0.248036403902999</v>
      </c>
      <c r="IG7" s="1">
        <v>0.23277283722700001</v>
      </c>
      <c r="IH7" s="1">
        <v>0.221070481164999</v>
      </c>
      <c r="II7" s="1">
        <v>0.21472234836500001</v>
      </c>
      <c r="IJ7" s="1">
        <v>0.21455424591899899</v>
      </c>
      <c r="IK7" s="1">
        <v>0.22098772232800001</v>
      </c>
      <c r="IL7" s="1">
        <v>0.21339678783400001</v>
      </c>
      <c r="IM7" s="1">
        <v>0.212848150080999</v>
      </c>
      <c r="IN7" s="1">
        <v>0.21399540598700001</v>
      </c>
      <c r="IO7" s="1">
        <v>0.21608227147199899</v>
      </c>
      <c r="IP7" s="1">
        <v>0.216345784247999</v>
      </c>
      <c r="IQ7" s="1">
        <v>0.213897975042</v>
      </c>
      <c r="IR7" s="1">
        <v>0.210824375285</v>
      </c>
      <c r="IS7" s="1">
        <v>0.21062229110799899</v>
      </c>
      <c r="IT7" s="1">
        <v>0.21010550045900001</v>
      </c>
      <c r="IU7" s="1">
        <v>0.20853357320300001</v>
      </c>
      <c r="IV7" s="1">
        <v>0.20533931409100001</v>
      </c>
      <c r="IW7" s="1">
        <v>0.203634251934</v>
      </c>
      <c r="IX7" s="1">
        <v>0.19501098408199899</v>
      </c>
      <c r="IY7" s="1">
        <v>0.191264340379</v>
      </c>
      <c r="IZ7" s="1">
        <v>0.185074501698999</v>
      </c>
      <c r="JA7" s="1">
        <v>0.17227013859099899</v>
      </c>
      <c r="JB7" s="1">
        <v>0.15776687329299899</v>
      </c>
      <c r="JC7" s="1">
        <v>0.13985337320899899</v>
      </c>
      <c r="JD7" s="1">
        <v>0.11652246110300001</v>
      </c>
      <c r="JE7" s="1">
        <v>8.0952053646799901E-2</v>
      </c>
      <c r="JF7" s="1">
        <v>4.6033824519699902E-2</v>
      </c>
      <c r="JG7" s="1">
        <v>1.47258154722999E-2</v>
      </c>
      <c r="JH7" s="1">
        <v>-3.2180217002200001E-2</v>
      </c>
      <c r="JI7" s="1">
        <v>-8.0472289300200006E-2</v>
      </c>
      <c r="JJ7" s="1">
        <v>-0.13060122149299899</v>
      </c>
      <c r="JK7" s="1">
        <v>-0.18951082405200001</v>
      </c>
      <c r="JL7" s="1">
        <v>-0.245705410461</v>
      </c>
      <c r="JM7" s="1">
        <v>-0.30757850651200003</v>
      </c>
      <c r="JN7" s="1">
        <v>-0.36243651839399899</v>
      </c>
      <c r="JO7" s="1">
        <v>-0.422050097402</v>
      </c>
      <c r="JP7" s="1">
        <v>-0.47057669742000002</v>
      </c>
      <c r="JQ7" s="1">
        <v>-0.50927547251399896</v>
      </c>
      <c r="JR7" s="1">
        <v>-0.54533478335800001</v>
      </c>
      <c r="JS7" s="1">
        <v>-0.58145734093199897</v>
      </c>
      <c r="JT7" s="1">
        <v>-0.61311492694199898</v>
      </c>
      <c r="JU7" s="1">
        <v>-0.633224750005</v>
      </c>
      <c r="JV7" s="1">
        <v>-0.66107955206000002</v>
      </c>
      <c r="JW7" s="1">
        <v>-0.68316023361400002</v>
      </c>
      <c r="JX7" s="1">
        <v>-0.69731695009299899</v>
      </c>
      <c r="JY7" s="1">
        <v>-0.70922187799199898</v>
      </c>
      <c r="JZ7" s="1">
        <v>-0.72413618576799899</v>
      </c>
      <c r="KA7" s="1">
        <v>-0.72999061057500003</v>
      </c>
      <c r="KB7" s="1">
        <v>-0.74048141190600003</v>
      </c>
      <c r="KC7" s="1">
        <v>-0.75622754702600004</v>
      </c>
      <c r="KD7" s="1">
        <v>-0.76767238585999897</v>
      </c>
      <c r="KE7" s="1">
        <v>-0.77455712512999897</v>
      </c>
      <c r="KF7" s="1">
        <v>-0.78850723593200001</v>
      </c>
      <c r="KG7" s="1">
        <v>-0.80123895923999899</v>
      </c>
      <c r="KH7" s="1">
        <v>-0.80781964436300002</v>
      </c>
      <c r="KI7" s="1">
        <v>-0.80116026814399899</v>
      </c>
      <c r="KJ7" s="1">
        <v>-0.78897627202800003</v>
      </c>
      <c r="KK7" s="1">
        <v>-0.79391295691099895</v>
      </c>
      <c r="KL7" s="1">
        <v>-0.79676034060300005</v>
      </c>
      <c r="KM7" s="1">
        <v>-0.797702856050999</v>
      </c>
      <c r="KN7" s="1">
        <v>-0.796630118393999</v>
      </c>
      <c r="KO7" s="1">
        <v>-0.79709660410299898</v>
      </c>
      <c r="KP7" s="1">
        <v>-0.79727239673000005</v>
      </c>
      <c r="KQ7" s="1">
        <v>-0.80392138026399895</v>
      </c>
      <c r="KR7" s="1">
        <v>-0.80439389363299896</v>
      </c>
      <c r="KS7" s="1">
        <v>-0.80536120238099895</v>
      </c>
      <c r="KT7" s="1">
        <v>-0.80671107650999896</v>
      </c>
      <c r="KU7" s="1">
        <v>-0.80681822179899898</v>
      </c>
      <c r="KV7" s="1">
        <v>-0.80913357937599895</v>
      </c>
      <c r="KW7" s="1">
        <v>-0.81407989040600004</v>
      </c>
      <c r="KX7" s="1">
        <v>-0.81374533077099898</v>
      </c>
      <c r="KY7" s="1">
        <v>-0.81340494909600003</v>
      </c>
      <c r="KZ7" s="1">
        <v>-0.81539850827500004</v>
      </c>
      <c r="LA7" s="1">
        <v>-0.816471081621999</v>
      </c>
      <c r="LB7" s="1">
        <v>-0.81692987471199896</v>
      </c>
      <c r="LC7" s="1">
        <v>-0.81798430494700003</v>
      </c>
      <c r="LD7" s="1">
        <v>-0.82074124935000004</v>
      </c>
      <c r="LE7" s="1">
        <v>-0.823318033875999</v>
      </c>
      <c r="LF7" s="1">
        <v>-0.82596591833099897</v>
      </c>
      <c r="LG7" s="1">
        <v>-0.832039677157</v>
      </c>
      <c r="LH7" s="1">
        <v>-0.83935912638099897</v>
      </c>
      <c r="LI7" s="1">
        <v>-0.848333962622</v>
      </c>
      <c r="LJ7" s="1">
        <v>-0.86314328107899896</v>
      </c>
      <c r="LK7" s="1">
        <v>-0.88434768485699899</v>
      </c>
      <c r="LL7" s="1">
        <v>-0.90793060576200002</v>
      </c>
      <c r="LM7" s="1">
        <v>-0.93456843035799897</v>
      </c>
      <c r="LN7" s="1">
        <v>-0.96533378220599897</v>
      </c>
      <c r="LO7" s="1">
        <v>-0.98947922486499895</v>
      </c>
      <c r="LP7" s="1">
        <v>-1.04418471378999</v>
      </c>
      <c r="LQ7" s="1">
        <v>-1.0825169427800001</v>
      </c>
      <c r="LR7" s="1">
        <v>-1.10950634995999</v>
      </c>
      <c r="LS7" s="1">
        <v>-1.13256044309</v>
      </c>
      <c r="LT7" s="1">
        <v>-1.1553116186900001</v>
      </c>
      <c r="LU7" s="1">
        <v>-1.17782643744</v>
      </c>
      <c r="LV7" s="1">
        <v>-1.20385620304999</v>
      </c>
      <c r="LW7" s="1">
        <v>-1.2301067315600001</v>
      </c>
      <c r="LX7" s="1">
        <v>-1.2610117759999899</v>
      </c>
      <c r="LY7" s="1">
        <v>-1.2908922442799899</v>
      </c>
      <c r="LZ7" s="1">
        <v>-1.31894755442</v>
      </c>
      <c r="MA7" s="1">
        <v>-1.34779930942</v>
      </c>
      <c r="MB7" s="1">
        <v>-1.3784166284999899</v>
      </c>
      <c r="MC7" s="1">
        <v>-1.40114528552999</v>
      </c>
      <c r="MD7" s="1">
        <v>-1.41700528322999</v>
      </c>
      <c r="ME7" s="1">
        <v>-1.4348814778200001</v>
      </c>
      <c r="MF7" s="1">
        <v>-1.44928254767999</v>
      </c>
      <c r="MG7" s="1">
        <v>-1.47144836126</v>
      </c>
      <c r="MH7" s="1">
        <v>-1.4792785342699899</v>
      </c>
      <c r="MI7" s="1">
        <v>-1.4780427816599899</v>
      </c>
      <c r="MJ7" s="1">
        <v>-1.4839583223299899</v>
      </c>
      <c r="MK7" s="1">
        <v>-1.4894489315799899</v>
      </c>
      <c r="ML7" s="1">
        <v>-1.4896245913499899</v>
      </c>
      <c r="MM7" s="1">
        <v>-1.4819321678799899</v>
      </c>
      <c r="MN7" s="1">
        <v>-1.48370296752999</v>
      </c>
      <c r="MO7" s="1">
        <v>-1.48509781682999</v>
      </c>
      <c r="MP7" s="1">
        <v>-1.4845262725199899</v>
      </c>
      <c r="MQ7" s="1">
        <v>-1.49079677058</v>
      </c>
      <c r="MR7" s="1">
        <v>-1.48924622769</v>
      </c>
      <c r="MS7" s="1">
        <v>-1.49164691948999</v>
      </c>
      <c r="MT7" s="1">
        <v>-1.4959889881899899</v>
      </c>
      <c r="MU7" s="1">
        <v>-1.4991310494900001</v>
      </c>
      <c r="MV7" s="1">
        <v>-1.4999069087700001</v>
      </c>
      <c r="MW7" s="1">
        <v>-1.4989542446499899</v>
      </c>
      <c r="MX7" s="1">
        <v>-1.49809834154999</v>
      </c>
      <c r="MY7" s="1">
        <v>-1.4992568053299899</v>
      </c>
      <c r="MZ7" s="1">
        <v>-1.50303927074999</v>
      </c>
      <c r="NA7" s="1">
        <v>-1.5087414208700001</v>
      </c>
      <c r="NB7" s="1">
        <v>-1.5125812731399899</v>
      </c>
      <c r="NC7" s="1">
        <v>-1.5184092901599899</v>
      </c>
      <c r="ND7" s="1">
        <v>-1.5231128442399899</v>
      </c>
      <c r="NE7" s="1">
        <v>-1.52531956226999</v>
      </c>
      <c r="NF7" s="1">
        <v>-1.5299985014899899</v>
      </c>
      <c r="NG7" s="1">
        <v>-1.53560187244</v>
      </c>
      <c r="NH7" s="1">
        <v>-1.5389167478200001</v>
      </c>
      <c r="NI7" s="1">
        <v>-1.5414031753699899</v>
      </c>
      <c r="NJ7" s="1">
        <v>-1.5467850510400001</v>
      </c>
      <c r="NK7" s="1">
        <v>-1.55426280245</v>
      </c>
      <c r="NL7" s="1">
        <v>-1.5647697354000001</v>
      </c>
      <c r="NM7" s="1">
        <v>-1.57648619263</v>
      </c>
      <c r="NN7" s="1">
        <v>-1.6027060709200001</v>
      </c>
      <c r="NO7" s="1">
        <v>-1.6599724684999899</v>
      </c>
      <c r="NP7" s="1">
        <v>-1.74466506783999</v>
      </c>
      <c r="NQ7" s="1">
        <v>-1.7997655726199899</v>
      </c>
      <c r="NR7" s="1">
        <v>-1.8526982935</v>
      </c>
      <c r="NS7" s="1">
        <v>-1.90338804397999</v>
      </c>
      <c r="NT7" s="1">
        <v>-1.9555408808800001</v>
      </c>
      <c r="NU7" s="1">
        <v>-2.00036680679999</v>
      </c>
      <c r="NV7" s="1">
        <v>-2.0426907978800002</v>
      </c>
      <c r="NW7" s="1">
        <v>-2.0877163922299902</v>
      </c>
      <c r="NX7" s="1">
        <v>-2.1304259800700001</v>
      </c>
      <c r="NY7" s="1">
        <v>-2.17512208897999</v>
      </c>
      <c r="NZ7" s="1">
        <v>-2.2066630074799898</v>
      </c>
      <c r="OA7" s="1">
        <v>-2.2312951168600001</v>
      </c>
      <c r="OB7" s="1">
        <v>-2.2505282661999901</v>
      </c>
      <c r="OC7" s="1">
        <v>-2.2688046408099898</v>
      </c>
      <c r="OD7" s="1">
        <v>-2.2949857983199902</v>
      </c>
      <c r="OE7" s="1">
        <v>-2.3303518680300002</v>
      </c>
      <c r="OF7" s="1">
        <v>-2.3612830471100001</v>
      </c>
      <c r="OG7" s="1">
        <v>-2.38348261374</v>
      </c>
      <c r="OH7" s="1">
        <v>-2.4009004519600001</v>
      </c>
      <c r="OI7" s="1">
        <v>-2.4191013667200001</v>
      </c>
      <c r="OJ7" s="1">
        <v>-2.43331122812</v>
      </c>
      <c r="OK7" s="1">
        <v>-2.4496193876799901</v>
      </c>
      <c r="OL7" s="1">
        <v>-2.46055666332999</v>
      </c>
      <c r="OM7" s="1">
        <v>-2.4669358246100002</v>
      </c>
      <c r="ON7" s="1">
        <v>-2.4642621399300002</v>
      </c>
      <c r="OO7" s="1">
        <v>-2.4545996057799901</v>
      </c>
      <c r="OP7" s="1">
        <v>-2.4496687617199902</v>
      </c>
      <c r="OQ7" s="1">
        <v>-2.4482468164300002</v>
      </c>
      <c r="OR7" s="1">
        <v>-2.4480934263399901</v>
      </c>
      <c r="OS7" s="1">
        <v>-2.4480921955900001</v>
      </c>
      <c r="OT7" s="1">
        <v>-2.4461777808999901</v>
      </c>
      <c r="OU7" s="1">
        <v>-2.4452632765399902</v>
      </c>
      <c r="OV7" s="1">
        <v>-2.44739485316</v>
      </c>
      <c r="OW7" s="1">
        <v>-2.44700821655</v>
      </c>
      <c r="OX7" s="1">
        <v>-2.4476171425899902</v>
      </c>
      <c r="OY7" s="1">
        <v>-2.4506001272999902</v>
      </c>
      <c r="OZ7" s="1">
        <v>-2.45205923909</v>
      </c>
      <c r="PA7" s="1">
        <v>-2.45231525743</v>
      </c>
      <c r="PB7" s="1">
        <v>-2.4523188474099902</v>
      </c>
      <c r="PC7" s="1">
        <v>-2.4524268685399901</v>
      </c>
      <c r="PD7" s="1">
        <v>-2.4526445409500002</v>
      </c>
      <c r="PE7" s="1">
        <v>-2.4526463832299901</v>
      </c>
      <c r="PF7" s="1">
        <v>-2.4523027792400001</v>
      </c>
      <c r="PG7" s="1">
        <v>-2.4533875582600002</v>
      </c>
      <c r="PH7" s="1">
        <v>-2.4570738995200001</v>
      </c>
      <c r="PI7" s="1">
        <v>-2.4615281732500001</v>
      </c>
      <c r="PJ7" s="1">
        <v>-2.46362998974999</v>
      </c>
      <c r="PK7" s="1">
        <v>-2.4644835046199902</v>
      </c>
      <c r="PL7" s="1">
        <v>-2.4651312203299902</v>
      </c>
      <c r="PM7" s="1">
        <v>-2.4651421451200002</v>
      </c>
      <c r="PN7" s="1">
        <v>-2.4643975629199901</v>
      </c>
      <c r="PO7" s="1">
        <v>-2.4643147008700002</v>
      </c>
      <c r="PP7" s="1">
        <v>-2.4643140534999901</v>
      </c>
      <c r="PQ7" s="1">
        <v>-2.4650579956700001</v>
      </c>
      <c r="PR7" s="1">
        <v>-2.4650643361100002</v>
      </c>
      <c r="PS7" s="1">
        <v>-2.4651073106400001</v>
      </c>
      <c r="PT7" s="1">
        <v>-2.4651078925899901</v>
      </c>
      <c r="PU7" s="1">
        <v>-2.4657997542299901</v>
      </c>
      <c r="PV7" s="1">
        <v>-2.4669905270700001</v>
      </c>
      <c r="PW7" s="1">
        <v>-2.46832604538</v>
      </c>
      <c r="PX7" s="1">
        <v>-2.4687406304000001</v>
      </c>
      <c r="PY7" s="1">
        <v>-2.46874438079</v>
      </c>
      <c r="PZ7" s="1">
        <v>-2.4693170877399901</v>
      </c>
      <c r="QA7" s="1">
        <v>-2.4698665600399901</v>
      </c>
      <c r="QB7" s="1">
        <v>-2.4710862042600001</v>
      </c>
      <c r="QC7" s="1">
        <v>-2.4714660487599902</v>
      </c>
      <c r="QD7" s="1">
        <v>-2.4714714047699902</v>
      </c>
      <c r="QE7" s="1">
        <v>-2.4730144361400002</v>
      </c>
      <c r="QF7" s="1">
        <v>-2.4731960727499902</v>
      </c>
      <c r="QG7" s="1">
        <v>-2.4731987652699901</v>
      </c>
      <c r="QH7" s="1">
        <v>-2.4737943815599901</v>
      </c>
      <c r="QI7" s="1">
        <v>-2.4738766369</v>
      </c>
      <c r="QJ7" s="1">
        <v>-2.4749972713199901</v>
      </c>
      <c r="QK7" s="1">
        <v>-2.4758008274100001</v>
      </c>
      <c r="QL7" s="1">
        <v>-2.4754207767</v>
      </c>
      <c r="QM7" s="1">
        <v>-2.4754128856899902</v>
      </c>
      <c r="QN7" s="1">
        <v>-2.47541276871</v>
      </c>
      <c r="QO7" s="1">
        <v>-2.47605349353999</v>
      </c>
      <c r="QP7" s="1">
        <v>-2.4772424126899901</v>
      </c>
      <c r="QQ7" s="1">
        <v>-2.4794680649099901</v>
      </c>
      <c r="QR7" s="1">
        <v>-2.4798035177900002</v>
      </c>
      <c r="QS7" s="1">
        <v>-2.48063531782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2015-06-29T08:24:22Z</dcterms:created>
  <dcterms:modified xsi:type="dcterms:W3CDTF">2015-06-29T08:24:22Z</dcterms:modified>
</cp:coreProperties>
</file>