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AD8A9CCA-E7DC-49AA-9E24-84652C7F550B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<sst xmlns="http://schemas.openxmlformats.org/spreadsheetml/2006/main" count="32" uniqueCount="23">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</sst>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14" sqref="B14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17</v>
      </c>
      <c r="D2">
        <f t="shared" ca="1" si="0"/>
        <v>7</v>
      </c>
      <c r="E2">
        <f t="shared" ca="1" si="0"/>
        <v>16</v>
      </c>
      <c r="F2">
        <f t="shared" ca="1" si="0"/>
        <v>1</v>
      </c>
      <c r="G2">
        <f t="shared" ca="1" si="0"/>
        <v>18</v>
      </c>
      <c r="H2">
        <f t="shared" ca="1" si="0"/>
        <v>11</v>
      </c>
      <c r="I2">
        <f t="shared" ca="1" si="0"/>
        <v>6</v>
      </c>
      <c r="J2">
        <f t="shared" ca="1" si="0"/>
        <v>7</v>
      </c>
      <c r="K2">
        <f t="shared" ca="1" si="0"/>
        <v>4</v>
      </c>
      <c r="L2">
        <f t="shared" ca="1" si="0"/>
        <v>14</v>
      </c>
    </row>
    <row r="3" spans="1:12" x14ac:dyDescent="0.25">
      <c r="A3" t="s">
        <v>12</v>
      </c>
      <c r="B3" t="s">
        <v>22</v>
      </c>
      <c r="C3">
        <f t="shared" ca="1" si="0"/>
        <v>18</v>
      </c>
      <c r="D3">
        <f t="shared" ca="1" si="0"/>
        <v>4</v>
      </c>
      <c r="E3">
        <f t="shared" ca="1" si="0"/>
        <v>8</v>
      </c>
      <c r="F3">
        <f t="shared" ca="1" si="0"/>
        <v>16</v>
      </c>
      <c r="G3">
        <f t="shared" ca="1" si="0"/>
        <v>3</v>
      </c>
      <c r="H3">
        <f t="shared" ca="1" si="0"/>
        <v>16</v>
      </c>
      <c r="I3">
        <f t="shared" ca="1" si="0"/>
        <v>15</v>
      </c>
      <c r="J3">
        <f t="shared" ca="1" si="0"/>
        <v>4</v>
      </c>
      <c r="K3">
        <f t="shared" ca="1" si="0"/>
        <v>12</v>
      </c>
      <c r="L3">
        <f t="shared" ca="1" si="0"/>
        <v>18</v>
      </c>
    </row>
    <row r="4" spans="1:12" x14ac:dyDescent="0.25">
      <c r="A4" t="s">
        <v>13</v>
      </c>
      <c r="B4" t="s">
        <v>22</v>
      </c>
      <c r="C4">
        <f t="shared" ca="1" si="0"/>
        <v>6</v>
      </c>
      <c r="D4">
        <f t="shared" ca="1" si="0"/>
        <v>5</v>
      </c>
      <c r="E4">
        <f t="shared" ca="1" si="0"/>
        <v>4</v>
      </c>
      <c r="F4">
        <f t="shared" ca="1" si="0"/>
        <v>18</v>
      </c>
      <c r="G4">
        <f t="shared" ca="1" si="0"/>
        <v>19</v>
      </c>
      <c r="H4">
        <f t="shared" ca="1" si="0"/>
        <v>3</v>
      </c>
      <c r="I4">
        <f t="shared" ca="1" si="0"/>
        <v>5</v>
      </c>
      <c r="J4">
        <f t="shared" ca="1" si="0"/>
        <v>17</v>
      </c>
      <c r="K4">
        <f t="shared" ca="1" si="0"/>
        <v>5</v>
      </c>
      <c r="L4">
        <f t="shared" ca="1" si="0"/>
        <v>18</v>
      </c>
    </row>
    <row r="5" spans="1:12" x14ac:dyDescent="0.25">
      <c r="A5" t="s">
        <v>14</v>
      </c>
      <c r="B5" t="s">
        <v>22</v>
      </c>
      <c r="C5">
        <f t="shared" ca="1" si="0"/>
        <v>6</v>
      </c>
      <c r="D5">
        <f t="shared" ca="1" si="0"/>
        <v>19</v>
      </c>
      <c r="E5">
        <f t="shared" ca="1" si="0"/>
        <v>18</v>
      </c>
      <c r="F5">
        <f t="shared" ca="1" si="0"/>
        <v>16</v>
      </c>
      <c r="G5">
        <f t="shared" ca="1" si="0"/>
        <v>12</v>
      </c>
      <c r="H5">
        <f t="shared" ca="1" si="0"/>
        <v>6</v>
      </c>
      <c r="I5">
        <f t="shared" ca="1" si="0"/>
        <v>17</v>
      </c>
      <c r="J5">
        <f t="shared" ca="1" si="0"/>
        <v>15</v>
      </c>
      <c r="K5">
        <f t="shared" ca="1" si="0"/>
        <v>13</v>
      </c>
      <c r="L5">
        <f t="shared" ca="1" si="0"/>
        <v>18</v>
      </c>
    </row>
    <row r="6" spans="1:12" x14ac:dyDescent="0.25">
      <c r="A6" t="s">
        <v>15</v>
      </c>
      <c r="B6" t="s">
        <v>22</v>
      </c>
      <c r="C6">
        <f t="shared" ca="1" si="0"/>
        <v>1</v>
      </c>
      <c r="D6">
        <f t="shared" ca="1" si="0"/>
        <v>13</v>
      </c>
      <c r="E6">
        <f t="shared" ca="1" si="0"/>
        <v>7</v>
      </c>
      <c r="F6">
        <f t="shared" ca="1" si="0"/>
        <v>3</v>
      </c>
      <c r="G6">
        <f t="shared" ca="1" si="0"/>
        <v>12</v>
      </c>
      <c r="H6">
        <f t="shared" ca="1" si="0"/>
        <v>8</v>
      </c>
      <c r="I6">
        <f t="shared" ca="1" si="0"/>
        <v>6</v>
      </c>
      <c r="J6">
        <f t="shared" ca="1" si="0"/>
        <v>16</v>
      </c>
      <c r="K6">
        <f t="shared" ca="1" si="0"/>
        <v>15</v>
      </c>
      <c r="L6">
        <f t="shared" ca="1" si="0"/>
        <v>20</v>
      </c>
    </row>
    <row r="7" spans="1:12" x14ac:dyDescent="0.25">
      <c r="A7" t="s">
        <v>16</v>
      </c>
      <c r="B7" t="s">
        <v>22</v>
      </c>
      <c r="C7">
        <f t="shared" ca="1" si="0"/>
        <v>4</v>
      </c>
      <c r="D7">
        <f t="shared" ca="1" si="0"/>
        <v>4</v>
      </c>
      <c r="E7">
        <f t="shared" ca="1" si="0"/>
        <v>5</v>
      </c>
      <c r="F7">
        <f t="shared" ca="1" si="0"/>
        <v>11</v>
      </c>
      <c r="G7">
        <f t="shared" ca="1" si="0"/>
        <v>4</v>
      </c>
      <c r="H7">
        <f t="shared" ca="1" si="0"/>
        <v>5</v>
      </c>
      <c r="I7">
        <f t="shared" ca="1" si="0"/>
        <v>18</v>
      </c>
      <c r="J7">
        <f t="shared" ca="1" si="0"/>
        <v>1</v>
      </c>
      <c r="K7">
        <f t="shared" ca="1" si="0"/>
        <v>9</v>
      </c>
      <c r="L7">
        <f t="shared" ca="1" si="0"/>
        <v>18</v>
      </c>
    </row>
    <row r="8" spans="1:12" x14ac:dyDescent="0.25">
      <c r="A8" t="s">
        <v>17</v>
      </c>
      <c r="B8" t="s">
        <v>22</v>
      </c>
      <c r="C8">
        <f t="shared" ca="1" si="0"/>
        <v>17</v>
      </c>
      <c r="D8">
        <f t="shared" ca="1" si="0"/>
        <v>3</v>
      </c>
      <c r="E8">
        <f t="shared" ca="1" si="0"/>
        <v>12</v>
      </c>
      <c r="F8">
        <f t="shared" ca="1" si="0"/>
        <v>14</v>
      </c>
      <c r="G8">
        <f t="shared" ca="1" si="0"/>
        <v>4</v>
      </c>
      <c r="H8">
        <f t="shared" ca="1" si="0"/>
        <v>5</v>
      </c>
      <c r="I8">
        <f t="shared" ca="1" si="0"/>
        <v>5</v>
      </c>
      <c r="J8">
        <f t="shared" ca="1" si="0"/>
        <v>15</v>
      </c>
      <c r="K8">
        <f t="shared" ca="1" si="0"/>
        <v>19</v>
      </c>
      <c r="L8">
        <f t="shared" ca="1" si="0"/>
        <v>7</v>
      </c>
    </row>
    <row r="9" spans="1:12" x14ac:dyDescent="0.25">
      <c r="A9" t="s">
        <v>18</v>
      </c>
      <c r="B9" t="s">
        <v>22</v>
      </c>
      <c r="C9">
        <f t="shared" ca="1" si="0"/>
        <v>10</v>
      </c>
      <c r="D9">
        <f t="shared" ca="1" si="0"/>
        <v>5</v>
      </c>
      <c r="E9">
        <f t="shared" ca="1" si="0"/>
        <v>4</v>
      </c>
      <c r="F9">
        <f t="shared" ca="1" si="0"/>
        <v>17</v>
      </c>
      <c r="G9">
        <f t="shared" ca="1" si="0"/>
        <v>5</v>
      </c>
      <c r="H9">
        <f t="shared" ca="1" si="0"/>
        <v>16</v>
      </c>
      <c r="I9">
        <f t="shared" ca="1" si="0"/>
        <v>8</v>
      </c>
      <c r="J9">
        <f t="shared" ca="1" si="0"/>
        <v>18</v>
      </c>
      <c r="K9">
        <f t="shared" ca="1" si="0"/>
        <v>17</v>
      </c>
      <c r="L9">
        <f t="shared" ca="1" si="0"/>
        <v>12</v>
      </c>
    </row>
    <row r="10" spans="1:12" x14ac:dyDescent="0.25">
      <c r="A10" t="s">
        <v>19</v>
      </c>
      <c r="B10" t="s">
        <v>22</v>
      </c>
      <c r="C10">
        <f t="shared" ca="1" si="0"/>
        <v>2</v>
      </c>
      <c r="D10">
        <f t="shared" ca="1" si="0"/>
        <v>11</v>
      </c>
      <c r="E10">
        <f t="shared" ca="1" si="0"/>
        <v>8</v>
      </c>
      <c r="F10">
        <f t="shared" ca="1" si="0"/>
        <v>14</v>
      </c>
      <c r="G10">
        <f t="shared" ca="1" si="0"/>
        <v>2</v>
      </c>
      <c r="H10">
        <f t="shared" ca="1" si="0"/>
        <v>4</v>
      </c>
      <c r="I10">
        <f t="shared" ca="1" si="0"/>
        <v>19</v>
      </c>
      <c r="J10">
        <f t="shared" ca="1" si="0"/>
        <v>13</v>
      </c>
      <c r="K10">
        <f t="shared" ca="1" si="0"/>
        <v>7</v>
      </c>
      <c r="L10">
        <f t="shared" ca="1" si="0"/>
        <v>14</v>
      </c>
    </row>
    <row r="11" spans="1:12" x14ac:dyDescent="0.25">
      <c r="A11" t="s">
        <v>20</v>
      </c>
      <c r="B11" t="s">
        <v>22</v>
      </c>
      <c r="C11">
        <f t="shared" ca="1" si="0"/>
        <v>14</v>
      </c>
      <c r="D11">
        <f t="shared" ca="1" si="0"/>
        <v>15</v>
      </c>
      <c r="E11">
        <f t="shared" ca="1" si="0"/>
        <v>18</v>
      </c>
      <c r="F11">
        <f t="shared" ca="1" si="0"/>
        <v>7</v>
      </c>
      <c r="G11">
        <f t="shared" ca="1" si="0"/>
        <v>10</v>
      </c>
      <c r="H11">
        <f t="shared" ca="1" si="0"/>
        <v>1</v>
      </c>
      <c r="I11">
        <f t="shared" ca="1" si="0"/>
        <v>3</v>
      </c>
      <c r="J11">
        <f t="shared" ca="1" si="0"/>
        <v>18</v>
      </c>
      <c r="K11">
        <f t="shared" ca="1" si="0"/>
        <v>6</v>
      </c>
      <c r="L11">
        <f t="shared" ca="1" si="0"/>
        <v>15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2025-12-25T20:34:22Z</dcterms:modified>
</cp:coreProperties>
</file>