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5" documentId="8_{2C174D5F-F3A9-C14A-BF09-D812815BD1AD}" xr6:coauthVersionLast="45" xr6:coauthVersionMax="45" xr10:uidLastSave="{E6839B5C-FCBC-AA47-AE8E-0F55CF77E85D}"/>
  <bookViews>
    <workbookView xWindow="700" yWindow="520" windowWidth="28800" windowHeight="16260" xr2:uid="{D5D4598E-41DA-C54C-A1A6-1E1FD8005F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<sst xmlns="http://schemas.openxmlformats.org/spreadsheetml/2006/main" count="25" uniqueCount="25">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</sst>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DE1-BC71-C741-A5FF-6CB725CAC9BF}">
  <dimension ref="A1:Y26"/>
  <sheetViews>
    <sheetView tabSelected="1" topLeftCell="G1" workbookViewId="0">
      <selection activeCell="Z24" sqref="Z24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t="s">
        <v>7</v>
      </c>
      <c r="I1" s="2" t="s">
        <v>8</v>
      </c>
      <c r="J1" s="3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s="2" t="s">
        <v>15</v>
      </c>
      <c r="Q1" t="s">
        <v>16</v>
      </c>
      <c r="R1" s="3" t="s">
        <v>17</v>
      </c>
      <c r="S1" s="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</row>
  </sheetData>
  <conditionalFormatting sqref="A2:Y17 A17:O26 Y20:Y25 V20:X21 P18:Q18 P20:Q26 P19:Y19 R20:U20 R21:R27 V24 S21:U21 S22:T22 W23 S23:U26 V26:X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8:Y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Y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2021-03-02T23:54:25Z</dcterms:created>
  <dcterms:modified xsi:type="dcterms:W3CDTF">2021-03-03T03:01:07Z</dcterms:modified>
</cp:coreProperties>
</file>