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B2EE"/>
        <bgColor rgb="0000B2EE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11FF00"/>
        <bgColor rgb="0011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Behnam For Room</t>
        </is>
      </c>
      <c r="B1" s="1" t="n"/>
      <c r="C1" s="1" t="inlineStr">
        <is>
          <t>Behnam For Alireza</t>
        </is>
      </c>
      <c r="D1" s="1" t="n"/>
      <c r="E1" s="1" t="inlineStr">
        <is>
          <t>Behnam For Hamed</t>
        </is>
      </c>
      <c r="F1" s="1" t="n"/>
      <c r="G1" s="2" t="inlineStr">
        <is>
          <t>Alireza For Room</t>
        </is>
      </c>
      <c r="H1" s="2" t="n"/>
      <c r="I1" s="2" t="inlineStr">
        <is>
          <t>Alireza For Behnam</t>
        </is>
      </c>
      <c r="J1" s="2" t="n"/>
      <c r="K1" s="2" t="inlineStr">
        <is>
          <t>Alireza For Hamed</t>
        </is>
      </c>
      <c r="L1" s="2" t="n"/>
      <c r="M1" s="3" t="inlineStr">
        <is>
          <t>Hamed for Room</t>
        </is>
      </c>
      <c r="N1" s="3" t="n"/>
      <c r="O1" s="3" t="inlineStr">
        <is>
          <t>Hamed for Behnam</t>
        </is>
      </c>
      <c r="P1" s="3" t="n"/>
      <c r="Q1" s="3" t="inlineStr">
        <is>
          <t>Hamed for Alireza</t>
        </is>
      </c>
      <c r="R1" s="3" t="n"/>
    </row>
    <row r="2">
      <c r="A2" s="4" t="inlineStr">
        <is>
          <t>apple</t>
        </is>
      </c>
      <c r="B2" s="4" t="n">
        <v>4500</v>
      </c>
    </row>
    <row r="3">
      <c r="A3" s="5" t="inlineStr">
        <is>
          <t>sum</t>
        </is>
      </c>
      <c r="B3" s="5">
        <f>SUM(B2:B2)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2019-08-17T12:31:43Z</dcterms:created>
  <dcterms:modified xsi:type="dcterms:W3CDTF">2019-08-17T12:31:43Z</dcterms:modified>
</cp:coreProperties>
</file>