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60" windowWidth="19875" windowHeight="9240" activeTab="4"/>
  </bookViews>
  <sheets>
    <sheet name="Sheet1" sheetId="1" r:id="rId1"/>
    <sheet name="Sheet2" sheetId="2" r:id="rId2"/>
    <sheet name="Sheet3" sheetId="3" r:id="rId3"/>
    <sheet name="Sheet5" sheetId="5" r:id="rId4"/>
    <sheet name="Sheet6" sheetId="6" r:id="rId5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LCG RNG Distribution, 0</a:t>
            </a:r>
            <a:r>
              <a:rPr lang="en-GB" baseline="0"/>
              <a:t> to 1, 1000 tally boxes, 100 million random numbers</a:t>
            </a:r>
            <a:endParaRPr lang="en-GB"/>
          </a:p>
        </c:rich>
      </c:tx>
      <c:layout/>
      <c:overlay val="1"/>
    </c:title>
    <c:plotArea>
      <c:layout/>
      <c:barChart>
        <c:barDir val="col"/>
        <c:grouping val="clustered"/>
        <c:ser>
          <c:idx val="0"/>
          <c:order val="0"/>
          <c:val>
            <c:numRef>
              <c:f>Sheet1!$B$1:$B$1005</c:f>
              <c:numCache>
                <c:formatCode>General</c:formatCode>
                <c:ptCount val="1005"/>
                <c:pt idx="0">
                  <c:v>99966</c:v>
                </c:pt>
                <c:pt idx="1">
                  <c:v>99626</c:v>
                </c:pt>
                <c:pt idx="2">
                  <c:v>99875</c:v>
                </c:pt>
                <c:pt idx="3">
                  <c:v>100031</c:v>
                </c:pt>
                <c:pt idx="4">
                  <c:v>99360</c:v>
                </c:pt>
                <c:pt idx="5">
                  <c:v>99682</c:v>
                </c:pt>
                <c:pt idx="6">
                  <c:v>99805</c:v>
                </c:pt>
                <c:pt idx="7">
                  <c:v>100266</c:v>
                </c:pt>
                <c:pt idx="8">
                  <c:v>100214</c:v>
                </c:pt>
                <c:pt idx="9">
                  <c:v>99973</c:v>
                </c:pt>
                <c:pt idx="10">
                  <c:v>100041</c:v>
                </c:pt>
                <c:pt idx="11">
                  <c:v>100333</c:v>
                </c:pt>
                <c:pt idx="12">
                  <c:v>100181</c:v>
                </c:pt>
                <c:pt idx="13">
                  <c:v>99842</c:v>
                </c:pt>
                <c:pt idx="14">
                  <c:v>100074</c:v>
                </c:pt>
                <c:pt idx="15">
                  <c:v>99891</c:v>
                </c:pt>
                <c:pt idx="16">
                  <c:v>99538</c:v>
                </c:pt>
                <c:pt idx="17">
                  <c:v>99602</c:v>
                </c:pt>
                <c:pt idx="18">
                  <c:v>100410</c:v>
                </c:pt>
                <c:pt idx="19">
                  <c:v>100385</c:v>
                </c:pt>
                <c:pt idx="20">
                  <c:v>99886</c:v>
                </c:pt>
                <c:pt idx="21">
                  <c:v>99838</c:v>
                </c:pt>
                <c:pt idx="22">
                  <c:v>100073</c:v>
                </c:pt>
                <c:pt idx="23">
                  <c:v>99872</c:v>
                </c:pt>
                <c:pt idx="24">
                  <c:v>100013</c:v>
                </c:pt>
                <c:pt idx="25">
                  <c:v>100211</c:v>
                </c:pt>
                <c:pt idx="26">
                  <c:v>99678</c:v>
                </c:pt>
                <c:pt idx="27">
                  <c:v>100346</c:v>
                </c:pt>
                <c:pt idx="28">
                  <c:v>99732</c:v>
                </c:pt>
                <c:pt idx="29">
                  <c:v>99774</c:v>
                </c:pt>
                <c:pt idx="30">
                  <c:v>99958</c:v>
                </c:pt>
                <c:pt idx="31">
                  <c:v>99879</c:v>
                </c:pt>
                <c:pt idx="32">
                  <c:v>99820</c:v>
                </c:pt>
                <c:pt idx="33">
                  <c:v>100200</c:v>
                </c:pt>
                <c:pt idx="34">
                  <c:v>100393</c:v>
                </c:pt>
                <c:pt idx="35">
                  <c:v>100369</c:v>
                </c:pt>
                <c:pt idx="36">
                  <c:v>99652</c:v>
                </c:pt>
                <c:pt idx="37">
                  <c:v>100236</c:v>
                </c:pt>
                <c:pt idx="38">
                  <c:v>100038</c:v>
                </c:pt>
                <c:pt idx="39">
                  <c:v>100341</c:v>
                </c:pt>
                <c:pt idx="40">
                  <c:v>100224</c:v>
                </c:pt>
                <c:pt idx="41">
                  <c:v>100252</c:v>
                </c:pt>
                <c:pt idx="42">
                  <c:v>100780</c:v>
                </c:pt>
                <c:pt idx="43">
                  <c:v>99751</c:v>
                </c:pt>
                <c:pt idx="44">
                  <c:v>99957</c:v>
                </c:pt>
                <c:pt idx="45">
                  <c:v>100271</c:v>
                </c:pt>
                <c:pt idx="46">
                  <c:v>100351</c:v>
                </c:pt>
                <c:pt idx="47">
                  <c:v>100037</c:v>
                </c:pt>
                <c:pt idx="48">
                  <c:v>99954</c:v>
                </c:pt>
                <c:pt idx="49">
                  <c:v>100183</c:v>
                </c:pt>
                <c:pt idx="50">
                  <c:v>99864</c:v>
                </c:pt>
                <c:pt idx="51">
                  <c:v>99610</c:v>
                </c:pt>
                <c:pt idx="52">
                  <c:v>100664</c:v>
                </c:pt>
                <c:pt idx="53">
                  <c:v>100089</c:v>
                </c:pt>
                <c:pt idx="54">
                  <c:v>99579</c:v>
                </c:pt>
                <c:pt idx="55">
                  <c:v>100200</c:v>
                </c:pt>
                <c:pt idx="56">
                  <c:v>100659</c:v>
                </c:pt>
                <c:pt idx="57">
                  <c:v>100136</c:v>
                </c:pt>
                <c:pt idx="58">
                  <c:v>99964</c:v>
                </c:pt>
                <c:pt idx="59">
                  <c:v>99335</c:v>
                </c:pt>
                <c:pt idx="60">
                  <c:v>100783</c:v>
                </c:pt>
                <c:pt idx="61">
                  <c:v>100258</c:v>
                </c:pt>
                <c:pt idx="62">
                  <c:v>100047</c:v>
                </c:pt>
                <c:pt idx="63">
                  <c:v>99933</c:v>
                </c:pt>
                <c:pt idx="64">
                  <c:v>99826</c:v>
                </c:pt>
                <c:pt idx="65">
                  <c:v>100044</c:v>
                </c:pt>
                <c:pt idx="66">
                  <c:v>100015</c:v>
                </c:pt>
                <c:pt idx="67">
                  <c:v>100771</c:v>
                </c:pt>
                <c:pt idx="68">
                  <c:v>100113</c:v>
                </c:pt>
                <c:pt idx="69">
                  <c:v>100312</c:v>
                </c:pt>
                <c:pt idx="70">
                  <c:v>100052</c:v>
                </c:pt>
                <c:pt idx="71">
                  <c:v>100003</c:v>
                </c:pt>
                <c:pt idx="72">
                  <c:v>100120</c:v>
                </c:pt>
                <c:pt idx="73">
                  <c:v>100197</c:v>
                </c:pt>
                <c:pt idx="74">
                  <c:v>99745</c:v>
                </c:pt>
                <c:pt idx="75">
                  <c:v>100259</c:v>
                </c:pt>
                <c:pt idx="76">
                  <c:v>99440</c:v>
                </c:pt>
                <c:pt idx="77">
                  <c:v>100207</c:v>
                </c:pt>
                <c:pt idx="78">
                  <c:v>100018</c:v>
                </c:pt>
                <c:pt idx="79">
                  <c:v>99229</c:v>
                </c:pt>
                <c:pt idx="80">
                  <c:v>100096</c:v>
                </c:pt>
                <c:pt idx="81">
                  <c:v>99748</c:v>
                </c:pt>
                <c:pt idx="82">
                  <c:v>100024</c:v>
                </c:pt>
                <c:pt idx="83">
                  <c:v>100440</c:v>
                </c:pt>
                <c:pt idx="84">
                  <c:v>100297</c:v>
                </c:pt>
                <c:pt idx="85">
                  <c:v>99581</c:v>
                </c:pt>
                <c:pt idx="86">
                  <c:v>99537</c:v>
                </c:pt>
                <c:pt idx="87">
                  <c:v>99364</c:v>
                </c:pt>
                <c:pt idx="88">
                  <c:v>99821</c:v>
                </c:pt>
                <c:pt idx="89">
                  <c:v>99761</c:v>
                </c:pt>
                <c:pt idx="90">
                  <c:v>99919</c:v>
                </c:pt>
                <c:pt idx="91">
                  <c:v>99827</c:v>
                </c:pt>
                <c:pt idx="92">
                  <c:v>99416</c:v>
                </c:pt>
                <c:pt idx="93">
                  <c:v>99783</c:v>
                </c:pt>
                <c:pt idx="94">
                  <c:v>100132</c:v>
                </c:pt>
                <c:pt idx="95">
                  <c:v>99897</c:v>
                </c:pt>
                <c:pt idx="96">
                  <c:v>100418</c:v>
                </c:pt>
                <c:pt idx="97">
                  <c:v>99772</c:v>
                </c:pt>
                <c:pt idx="98">
                  <c:v>99702</c:v>
                </c:pt>
                <c:pt idx="99">
                  <c:v>99964</c:v>
                </c:pt>
                <c:pt idx="100">
                  <c:v>100551</c:v>
                </c:pt>
                <c:pt idx="101">
                  <c:v>100758</c:v>
                </c:pt>
                <c:pt idx="102">
                  <c:v>100132</c:v>
                </c:pt>
                <c:pt idx="103">
                  <c:v>100066</c:v>
                </c:pt>
                <c:pt idx="104">
                  <c:v>100183</c:v>
                </c:pt>
                <c:pt idx="105">
                  <c:v>99731</c:v>
                </c:pt>
                <c:pt idx="106">
                  <c:v>100277</c:v>
                </c:pt>
                <c:pt idx="107">
                  <c:v>99950</c:v>
                </c:pt>
                <c:pt idx="108">
                  <c:v>100002</c:v>
                </c:pt>
                <c:pt idx="109">
                  <c:v>100138</c:v>
                </c:pt>
                <c:pt idx="110">
                  <c:v>100115</c:v>
                </c:pt>
                <c:pt idx="111">
                  <c:v>99928</c:v>
                </c:pt>
                <c:pt idx="112">
                  <c:v>99930</c:v>
                </c:pt>
                <c:pt idx="113">
                  <c:v>100241</c:v>
                </c:pt>
                <c:pt idx="114">
                  <c:v>99729</c:v>
                </c:pt>
                <c:pt idx="115">
                  <c:v>100028</c:v>
                </c:pt>
                <c:pt idx="116">
                  <c:v>100210</c:v>
                </c:pt>
                <c:pt idx="117">
                  <c:v>100297</c:v>
                </c:pt>
                <c:pt idx="118">
                  <c:v>99705</c:v>
                </c:pt>
                <c:pt idx="119">
                  <c:v>100528</c:v>
                </c:pt>
                <c:pt idx="120">
                  <c:v>99761</c:v>
                </c:pt>
                <c:pt idx="121">
                  <c:v>99951</c:v>
                </c:pt>
                <c:pt idx="122">
                  <c:v>100117</c:v>
                </c:pt>
                <c:pt idx="123">
                  <c:v>99940</c:v>
                </c:pt>
                <c:pt idx="124">
                  <c:v>100050</c:v>
                </c:pt>
                <c:pt idx="125">
                  <c:v>100371</c:v>
                </c:pt>
                <c:pt idx="126">
                  <c:v>99595</c:v>
                </c:pt>
                <c:pt idx="127">
                  <c:v>100111</c:v>
                </c:pt>
                <c:pt idx="128">
                  <c:v>100026</c:v>
                </c:pt>
                <c:pt idx="129">
                  <c:v>100955</c:v>
                </c:pt>
                <c:pt idx="130">
                  <c:v>99375</c:v>
                </c:pt>
                <c:pt idx="131">
                  <c:v>99895</c:v>
                </c:pt>
                <c:pt idx="132">
                  <c:v>100074</c:v>
                </c:pt>
                <c:pt idx="133">
                  <c:v>99822</c:v>
                </c:pt>
                <c:pt idx="134">
                  <c:v>99398</c:v>
                </c:pt>
                <c:pt idx="135">
                  <c:v>100220</c:v>
                </c:pt>
                <c:pt idx="136">
                  <c:v>100373</c:v>
                </c:pt>
                <c:pt idx="137">
                  <c:v>100142</c:v>
                </c:pt>
                <c:pt idx="138">
                  <c:v>100295</c:v>
                </c:pt>
                <c:pt idx="139">
                  <c:v>100285</c:v>
                </c:pt>
                <c:pt idx="140">
                  <c:v>100414</c:v>
                </c:pt>
                <c:pt idx="141">
                  <c:v>100269</c:v>
                </c:pt>
                <c:pt idx="142">
                  <c:v>99704</c:v>
                </c:pt>
                <c:pt idx="143">
                  <c:v>100155</c:v>
                </c:pt>
                <c:pt idx="144">
                  <c:v>100336</c:v>
                </c:pt>
                <c:pt idx="145">
                  <c:v>99801</c:v>
                </c:pt>
                <c:pt idx="146">
                  <c:v>100311</c:v>
                </c:pt>
                <c:pt idx="147">
                  <c:v>100110</c:v>
                </c:pt>
                <c:pt idx="148">
                  <c:v>100340</c:v>
                </c:pt>
                <c:pt idx="149">
                  <c:v>100136</c:v>
                </c:pt>
                <c:pt idx="150">
                  <c:v>100313</c:v>
                </c:pt>
                <c:pt idx="151">
                  <c:v>100044</c:v>
                </c:pt>
                <c:pt idx="152">
                  <c:v>99768</c:v>
                </c:pt>
                <c:pt idx="153">
                  <c:v>100301</c:v>
                </c:pt>
                <c:pt idx="154">
                  <c:v>100079</c:v>
                </c:pt>
                <c:pt idx="155">
                  <c:v>100259</c:v>
                </c:pt>
                <c:pt idx="156">
                  <c:v>100279</c:v>
                </c:pt>
                <c:pt idx="157">
                  <c:v>99820</c:v>
                </c:pt>
                <c:pt idx="158">
                  <c:v>99888</c:v>
                </c:pt>
                <c:pt idx="159">
                  <c:v>99635</c:v>
                </c:pt>
                <c:pt idx="160">
                  <c:v>100700</c:v>
                </c:pt>
                <c:pt idx="161">
                  <c:v>99777</c:v>
                </c:pt>
                <c:pt idx="162">
                  <c:v>99989</c:v>
                </c:pt>
                <c:pt idx="163">
                  <c:v>100004</c:v>
                </c:pt>
                <c:pt idx="164">
                  <c:v>100219</c:v>
                </c:pt>
                <c:pt idx="165">
                  <c:v>100212</c:v>
                </c:pt>
                <c:pt idx="166">
                  <c:v>100304</c:v>
                </c:pt>
                <c:pt idx="167">
                  <c:v>100301</c:v>
                </c:pt>
                <c:pt idx="168">
                  <c:v>99893</c:v>
                </c:pt>
                <c:pt idx="169">
                  <c:v>100048</c:v>
                </c:pt>
                <c:pt idx="170">
                  <c:v>99151</c:v>
                </c:pt>
                <c:pt idx="171">
                  <c:v>99763</c:v>
                </c:pt>
                <c:pt idx="172">
                  <c:v>100508</c:v>
                </c:pt>
                <c:pt idx="173">
                  <c:v>100190</c:v>
                </c:pt>
                <c:pt idx="174">
                  <c:v>100344</c:v>
                </c:pt>
                <c:pt idx="175">
                  <c:v>100205</c:v>
                </c:pt>
                <c:pt idx="176">
                  <c:v>100349</c:v>
                </c:pt>
                <c:pt idx="177">
                  <c:v>99964</c:v>
                </c:pt>
                <c:pt idx="178">
                  <c:v>100168</c:v>
                </c:pt>
                <c:pt idx="179">
                  <c:v>100331</c:v>
                </c:pt>
                <c:pt idx="180">
                  <c:v>99646</c:v>
                </c:pt>
                <c:pt idx="181">
                  <c:v>100228</c:v>
                </c:pt>
                <c:pt idx="182">
                  <c:v>100185</c:v>
                </c:pt>
                <c:pt idx="183">
                  <c:v>100306</c:v>
                </c:pt>
                <c:pt idx="184">
                  <c:v>100054</c:v>
                </c:pt>
                <c:pt idx="185">
                  <c:v>99840</c:v>
                </c:pt>
                <c:pt idx="186">
                  <c:v>100227</c:v>
                </c:pt>
                <c:pt idx="187">
                  <c:v>99780</c:v>
                </c:pt>
                <c:pt idx="188">
                  <c:v>100041</c:v>
                </c:pt>
                <c:pt idx="189">
                  <c:v>100099</c:v>
                </c:pt>
                <c:pt idx="190">
                  <c:v>99972</c:v>
                </c:pt>
                <c:pt idx="191">
                  <c:v>100180</c:v>
                </c:pt>
                <c:pt idx="192">
                  <c:v>100150</c:v>
                </c:pt>
                <c:pt idx="193">
                  <c:v>99679</c:v>
                </c:pt>
                <c:pt idx="194">
                  <c:v>100051</c:v>
                </c:pt>
                <c:pt idx="195">
                  <c:v>99786</c:v>
                </c:pt>
                <c:pt idx="196">
                  <c:v>99717</c:v>
                </c:pt>
                <c:pt idx="197">
                  <c:v>100019</c:v>
                </c:pt>
                <c:pt idx="198">
                  <c:v>100579</c:v>
                </c:pt>
                <c:pt idx="199">
                  <c:v>100485</c:v>
                </c:pt>
                <c:pt idx="200">
                  <c:v>100392</c:v>
                </c:pt>
                <c:pt idx="201">
                  <c:v>99873</c:v>
                </c:pt>
                <c:pt idx="202">
                  <c:v>100003</c:v>
                </c:pt>
                <c:pt idx="203">
                  <c:v>100067</c:v>
                </c:pt>
                <c:pt idx="204">
                  <c:v>100009</c:v>
                </c:pt>
                <c:pt idx="205">
                  <c:v>99997</c:v>
                </c:pt>
                <c:pt idx="206">
                  <c:v>100167</c:v>
                </c:pt>
                <c:pt idx="207">
                  <c:v>100237</c:v>
                </c:pt>
                <c:pt idx="208">
                  <c:v>99770</c:v>
                </c:pt>
                <c:pt idx="209">
                  <c:v>99873</c:v>
                </c:pt>
                <c:pt idx="210">
                  <c:v>99980</c:v>
                </c:pt>
                <c:pt idx="211">
                  <c:v>99804</c:v>
                </c:pt>
                <c:pt idx="212">
                  <c:v>99855</c:v>
                </c:pt>
                <c:pt idx="213">
                  <c:v>99910</c:v>
                </c:pt>
                <c:pt idx="214">
                  <c:v>99964</c:v>
                </c:pt>
                <c:pt idx="215">
                  <c:v>99740</c:v>
                </c:pt>
                <c:pt idx="216">
                  <c:v>100019</c:v>
                </c:pt>
                <c:pt idx="217">
                  <c:v>100120</c:v>
                </c:pt>
                <c:pt idx="218">
                  <c:v>99928</c:v>
                </c:pt>
                <c:pt idx="219">
                  <c:v>99951</c:v>
                </c:pt>
                <c:pt idx="220">
                  <c:v>99737</c:v>
                </c:pt>
                <c:pt idx="221">
                  <c:v>99914</c:v>
                </c:pt>
                <c:pt idx="222">
                  <c:v>99875</c:v>
                </c:pt>
                <c:pt idx="223">
                  <c:v>100608</c:v>
                </c:pt>
                <c:pt idx="224">
                  <c:v>100031</c:v>
                </c:pt>
                <c:pt idx="225">
                  <c:v>100255</c:v>
                </c:pt>
                <c:pt idx="226">
                  <c:v>99876</c:v>
                </c:pt>
                <c:pt idx="227">
                  <c:v>100605</c:v>
                </c:pt>
                <c:pt idx="228">
                  <c:v>100397</c:v>
                </c:pt>
                <c:pt idx="229">
                  <c:v>99673</c:v>
                </c:pt>
                <c:pt idx="230">
                  <c:v>100345</c:v>
                </c:pt>
                <c:pt idx="231">
                  <c:v>99965</c:v>
                </c:pt>
                <c:pt idx="232">
                  <c:v>100473</c:v>
                </c:pt>
                <c:pt idx="233">
                  <c:v>100357</c:v>
                </c:pt>
                <c:pt idx="234">
                  <c:v>100205</c:v>
                </c:pt>
                <c:pt idx="235">
                  <c:v>99895</c:v>
                </c:pt>
                <c:pt idx="236">
                  <c:v>99703</c:v>
                </c:pt>
                <c:pt idx="237">
                  <c:v>100319</c:v>
                </c:pt>
                <c:pt idx="238">
                  <c:v>100332</c:v>
                </c:pt>
                <c:pt idx="239">
                  <c:v>99896</c:v>
                </c:pt>
                <c:pt idx="240">
                  <c:v>100229</c:v>
                </c:pt>
                <c:pt idx="241">
                  <c:v>100221</c:v>
                </c:pt>
                <c:pt idx="242">
                  <c:v>100392</c:v>
                </c:pt>
                <c:pt idx="243">
                  <c:v>100251</c:v>
                </c:pt>
                <c:pt idx="244">
                  <c:v>100179</c:v>
                </c:pt>
                <c:pt idx="245">
                  <c:v>99873</c:v>
                </c:pt>
                <c:pt idx="246">
                  <c:v>100303</c:v>
                </c:pt>
                <c:pt idx="247">
                  <c:v>99809</c:v>
                </c:pt>
                <c:pt idx="248">
                  <c:v>99491</c:v>
                </c:pt>
                <c:pt idx="249">
                  <c:v>99972</c:v>
                </c:pt>
                <c:pt idx="250">
                  <c:v>99914</c:v>
                </c:pt>
                <c:pt idx="251">
                  <c:v>99566</c:v>
                </c:pt>
                <c:pt idx="252">
                  <c:v>100000</c:v>
                </c:pt>
                <c:pt idx="253">
                  <c:v>100122</c:v>
                </c:pt>
                <c:pt idx="254">
                  <c:v>99778</c:v>
                </c:pt>
                <c:pt idx="255">
                  <c:v>100203</c:v>
                </c:pt>
                <c:pt idx="256">
                  <c:v>99873</c:v>
                </c:pt>
                <c:pt idx="257">
                  <c:v>99745</c:v>
                </c:pt>
                <c:pt idx="258">
                  <c:v>99560</c:v>
                </c:pt>
                <c:pt idx="259">
                  <c:v>99964</c:v>
                </c:pt>
                <c:pt idx="260">
                  <c:v>99508</c:v>
                </c:pt>
                <c:pt idx="261">
                  <c:v>100016</c:v>
                </c:pt>
                <c:pt idx="262">
                  <c:v>99616</c:v>
                </c:pt>
                <c:pt idx="263">
                  <c:v>100299</c:v>
                </c:pt>
                <c:pt idx="264">
                  <c:v>99805</c:v>
                </c:pt>
                <c:pt idx="265">
                  <c:v>99346</c:v>
                </c:pt>
                <c:pt idx="266">
                  <c:v>100090</c:v>
                </c:pt>
                <c:pt idx="267">
                  <c:v>100342</c:v>
                </c:pt>
                <c:pt idx="268">
                  <c:v>99914</c:v>
                </c:pt>
                <c:pt idx="269">
                  <c:v>100198</c:v>
                </c:pt>
                <c:pt idx="270">
                  <c:v>99925</c:v>
                </c:pt>
                <c:pt idx="271">
                  <c:v>99566</c:v>
                </c:pt>
                <c:pt idx="272">
                  <c:v>100216</c:v>
                </c:pt>
                <c:pt idx="273">
                  <c:v>99544</c:v>
                </c:pt>
                <c:pt idx="274">
                  <c:v>100491</c:v>
                </c:pt>
                <c:pt idx="275">
                  <c:v>100038</c:v>
                </c:pt>
                <c:pt idx="276">
                  <c:v>100374</c:v>
                </c:pt>
                <c:pt idx="277">
                  <c:v>100162</c:v>
                </c:pt>
                <c:pt idx="278">
                  <c:v>100165</c:v>
                </c:pt>
                <c:pt idx="279">
                  <c:v>99791</c:v>
                </c:pt>
                <c:pt idx="280">
                  <c:v>99676</c:v>
                </c:pt>
                <c:pt idx="281">
                  <c:v>99670</c:v>
                </c:pt>
                <c:pt idx="282">
                  <c:v>100085</c:v>
                </c:pt>
                <c:pt idx="283">
                  <c:v>100123</c:v>
                </c:pt>
                <c:pt idx="284">
                  <c:v>100232</c:v>
                </c:pt>
                <c:pt idx="285">
                  <c:v>99633</c:v>
                </c:pt>
                <c:pt idx="286">
                  <c:v>100288</c:v>
                </c:pt>
                <c:pt idx="287">
                  <c:v>100102</c:v>
                </c:pt>
                <c:pt idx="288">
                  <c:v>99892</c:v>
                </c:pt>
                <c:pt idx="289">
                  <c:v>99919</c:v>
                </c:pt>
                <c:pt idx="290">
                  <c:v>100247</c:v>
                </c:pt>
                <c:pt idx="291">
                  <c:v>99667</c:v>
                </c:pt>
                <c:pt idx="292">
                  <c:v>100041</c:v>
                </c:pt>
                <c:pt idx="293">
                  <c:v>99383</c:v>
                </c:pt>
                <c:pt idx="294">
                  <c:v>100187</c:v>
                </c:pt>
                <c:pt idx="295">
                  <c:v>99830</c:v>
                </c:pt>
                <c:pt idx="296">
                  <c:v>100291</c:v>
                </c:pt>
                <c:pt idx="297">
                  <c:v>100167</c:v>
                </c:pt>
                <c:pt idx="298">
                  <c:v>100020</c:v>
                </c:pt>
                <c:pt idx="299">
                  <c:v>99714</c:v>
                </c:pt>
                <c:pt idx="300">
                  <c:v>100050</c:v>
                </c:pt>
                <c:pt idx="301">
                  <c:v>100816</c:v>
                </c:pt>
                <c:pt idx="302">
                  <c:v>99806</c:v>
                </c:pt>
                <c:pt idx="303">
                  <c:v>100052</c:v>
                </c:pt>
                <c:pt idx="304">
                  <c:v>99760</c:v>
                </c:pt>
                <c:pt idx="305">
                  <c:v>100183</c:v>
                </c:pt>
                <c:pt idx="306">
                  <c:v>100209</c:v>
                </c:pt>
                <c:pt idx="307">
                  <c:v>99653</c:v>
                </c:pt>
                <c:pt idx="308">
                  <c:v>99819</c:v>
                </c:pt>
                <c:pt idx="309">
                  <c:v>100231</c:v>
                </c:pt>
                <c:pt idx="310">
                  <c:v>99899</c:v>
                </c:pt>
                <c:pt idx="311">
                  <c:v>99941</c:v>
                </c:pt>
                <c:pt idx="312">
                  <c:v>100107</c:v>
                </c:pt>
                <c:pt idx="313">
                  <c:v>100048</c:v>
                </c:pt>
                <c:pt idx="314">
                  <c:v>99938</c:v>
                </c:pt>
                <c:pt idx="315">
                  <c:v>100421</c:v>
                </c:pt>
                <c:pt idx="316">
                  <c:v>99927</c:v>
                </c:pt>
                <c:pt idx="317">
                  <c:v>99937</c:v>
                </c:pt>
                <c:pt idx="318">
                  <c:v>99726</c:v>
                </c:pt>
                <c:pt idx="319">
                  <c:v>100264</c:v>
                </c:pt>
                <c:pt idx="320">
                  <c:v>100241</c:v>
                </c:pt>
                <c:pt idx="321">
                  <c:v>99774</c:v>
                </c:pt>
                <c:pt idx="322">
                  <c:v>100338</c:v>
                </c:pt>
                <c:pt idx="323">
                  <c:v>99999</c:v>
                </c:pt>
                <c:pt idx="324">
                  <c:v>100627</c:v>
                </c:pt>
                <c:pt idx="325">
                  <c:v>100361</c:v>
                </c:pt>
                <c:pt idx="326">
                  <c:v>100325</c:v>
                </c:pt>
                <c:pt idx="327">
                  <c:v>100243</c:v>
                </c:pt>
                <c:pt idx="328">
                  <c:v>99255</c:v>
                </c:pt>
                <c:pt idx="329">
                  <c:v>100506</c:v>
                </c:pt>
                <c:pt idx="330">
                  <c:v>100125</c:v>
                </c:pt>
                <c:pt idx="331">
                  <c:v>99366</c:v>
                </c:pt>
                <c:pt idx="332">
                  <c:v>99456</c:v>
                </c:pt>
                <c:pt idx="333">
                  <c:v>99744</c:v>
                </c:pt>
                <c:pt idx="334">
                  <c:v>100016</c:v>
                </c:pt>
                <c:pt idx="335">
                  <c:v>99644</c:v>
                </c:pt>
                <c:pt idx="336">
                  <c:v>99742</c:v>
                </c:pt>
                <c:pt idx="337">
                  <c:v>99938</c:v>
                </c:pt>
                <c:pt idx="338">
                  <c:v>100512</c:v>
                </c:pt>
                <c:pt idx="339">
                  <c:v>99655</c:v>
                </c:pt>
                <c:pt idx="340">
                  <c:v>99602</c:v>
                </c:pt>
                <c:pt idx="341">
                  <c:v>100225</c:v>
                </c:pt>
                <c:pt idx="342">
                  <c:v>99867</c:v>
                </c:pt>
                <c:pt idx="343">
                  <c:v>100099</c:v>
                </c:pt>
                <c:pt idx="344">
                  <c:v>100638</c:v>
                </c:pt>
                <c:pt idx="345">
                  <c:v>99892</c:v>
                </c:pt>
                <c:pt idx="346">
                  <c:v>99615</c:v>
                </c:pt>
                <c:pt idx="347">
                  <c:v>100804</c:v>
                </c:pt>
                <c:pt idx="348">
                  <c:v>99725</c:v>
                </c:pt>
                <c:pt idx="349">
                  <c:v>99969</c:v>
                </c:pt>
                <c:pt idx="350">
                  <c:v>99790</c:v>
                </c:pt>
                <c:pt idx="351">
                  <c:v>100165</c:v>
                </c:pt>
                <c:pt idx="352">
                  <c:v>100029</c:v>
                </c:pt>
                <c:pt idx="353">
                  <c:v>100057</c:v>
                </c:pt>
                <c:pt idx="354">
                  <c:v>99526</c:v>
                </c:pt>
                <c:pt idx="355">
                  <c:v>99815</c:v>
                </c:pt>
                <c:pt idx="356">
                  <c:v>99635</c:v>
                </c:pt>
                <c:pt idx="357">
                  <c:v>99908</c:v>
                </c:pt>
                <c:pt idx="358">
                  <c:v>99858</c:v>
                </c:pt>
                <c:pt idx="359">
                  <c:v>99991</c:v>
                </c:pt>
                <c:pt idx="360">
                  <c:v>99905</c:v>
                </c:pt>
                <c:pt idx="361">
                  <c:v>100038</c:v>
                </c:pt>
                <c:pt idx="362">
                  <c:v>99725</c:v>
                </c:pt>
                <c:pt idx="363">
                  <c:v>100377</c:v>
                </c:pt>
                <c:pt idx="364">
                  <c:v>100325</c:v>
                </c:pt>
                <c:pt idx="365">
                  <c:v>99517</c:v>
                </c:pt>
                <c:pt idx="366">
                  <c:v>99798</c:v>
                </c:pt>
                <c:pt idx="367">
                  <c:v>99951</c:v>
                </c:pt>
                <c:pt idx="368">
                  <c:v>100014</c:v>
                </c:pt>
                <c:pt idx="369">
                  <c:v>100166</c:v>
                </c:pt>
                <c:pt idx="370">
                  <c:v>100338</c:v>
                </c:pt>
                <c:pt idx="371">
                  <c:v>100542</c:v>
                </c:pt>
                <c:pt idx="372">
                  <c:v>99611</c:v>
                </c:pt>
                <c:pt idx="373">
                  <c:v>99682</c:v>
                </c:pt>
                <c:pt idx="374">
                  <c:v>100117</c:v>
                </c:pt>
                <c:pt idx="375">
                  <c:v>100117</c:v>
                </c:pt>
                <c:pt idx="376">
                  <c:v>99542</c:v>
                </c:pt>
                <c:pt idx="377">
                  <c:v>99973</c:v>
                </c:pt>
                <c:pt idx="378">
                  <c:v>99647</c:v>
                </c:pt>
                <c:pt idx="379">
                  <c:v>100173</c:v>
                </c:pt>
                <c:pt idx="380">
                  <c:v>99662</c:v>
                </c:pt>
                <c:pt idx="381">
                  <c:v>100008</c:v>
                </c:pt>
                <c:pt idx="382">
                  <c:v>99983</c:v>
                </c:pt>
                <c:pt idx="383">
                  <c:v>99850</c:v>
                </c:pt>
                <c:pt idx="384">
                  <c:v>99706</c:v>
                </c:pt>
                <c:pt idx="385">
                  <c:v>99722</c:v>
                </c:pt>
                <c:pt idx="386">
                  <c:v>99765</c:v>
                </c:pt>
                <c:pt idx="387">
                  <c:v>99672</c:v>
                </c:pt>
                <c:pt idx="388">
                  <c:v>100481</c:v>
                </c:pt>
                <c:pt idx="389">
                  <c:v>100525</c:v>
                </c:pt>
                <c:pt idx="390">
                  <c:v>100187</c:v>
                </c:pt>
                <c:pt idx="391">
                  <c:v>100286</c:v>
                </c:pt>
                <c:pt idx="392">
                  <c:v>99996</c:v>
                </c:pt>
                <c:pt idx="393">
                  <c:v>100249</c:v>
                </c:pt>
                <c:pt idx="394">
                  <c:v>99568</c:v>
                </c:pt>
                <c:pt idx="395">
                  <c:v>100223</c:v>
                </c:pt>
                <c:pt idx="396">
                  <c:v>99782</c:v>
                </c:pt>
                <c:pt idx="397">
                  <c:v>99479</c:v>
                </c:pt>
                <c:pt idx="398">
                  <c:v>99961</c:v>
                </c:pt>
                <c:pt idx="399">
                  <c:v>100099</c:v>
                </c:pt>
                <c:pt idx="400">
                  <c:v>99993</c:v>
                </c:pt>
                <c:pt idx="401">
                  <c:v>99955</c:v>
                </c:pt>
                <c:pt idx="402">
                  <c:v>99713</c:v>
                </c:pt>
                <c:pt idx="403">
                  <c:v>100188</c:v>
                </c:pt>
                <c:pt idx="404">
                  <c:v>99463</c:v>
                </c:pt>
                <c:pt idx="405">
                  <c:v>100590</c:v>
                </c:pt>
                <c:pt idx="406">
                  <c:v>99605</c:v>
                </c:pt>
                <c:pt idx="407">
                  <c:v>99907</c:v>
                </c:pt>
                <c:pt idx="408">
                  <c:v>100305</c:v>
                </c:pt>
                <c:pt idx="409">
                  <c:v>99696</c:v>
                </c:pt>
                <c:pt idx="410">
                  <c:v>99750</c:v>
                </c:pt>
                <c:pt idx="411">
                  <c:v>100376</c:v>
                </c:pt>
                <c:pt idx="412">
                  <c:v>100792</c:v>
                </c:pt>
                <c:pt idx="413">
                  <c:v>99301</c:v>
                </c:pt>
                <c:pt idx="414">
                  <c:v>100105</c:v>
                </c:pt>
                <c:pt idx="415">
                  <c:v>100467</c:v>
                </c:pt>
                <c:pt idx="416">
                  <c:v>100035</c:v>
                </c:pt>
                <c:pt idx="417">
                  <c:v>100373</c:v>
                </c:pt>
                <c:pt idx="418">
                  <c:v>99971</c:v>
                </c:pt>
                <c:pt idx="419">
                  <c:v>100379</c:v>
                </c:pt>
                <c:pt idx="420">
                  <c:v>99650</c:v>
                </c:pt>
                <c:pt idx="421">
                  <c:v>100445</c:v>
                </c:pt>
                <c:pt idx="422">
                  <c:v>100220</c:v>
                </c:pt>
                <c:pt idx="423">
                  <c:v>100141</c:v>
                </c:pt>
                <c:pt idx="424">
                  <c:v>99880</c:v>
                </c:pt>
                <c:pt idx="425">
                  <c:v>100190</c:v>
                </c:pt>
                <c:pt idx="426">
                  <c:v>100207</c:v>
                </c:pt>
                <c:pt idx="427">
                  <c:v>100410</c:v>
                </c:pt>
                <c:pt idx="428">
                  <c:v>100068</c:v>
                </c:pt>
                <c:pt idx="429">
                  <c:v>99993</c:v>
                </c:pt>
                <c:pt idx="430">
                  <c:v>100617</c:v>
                </c:pt>
                <c:pt idx="431">
                  <c:v>99717</c:v>
                </c:pt>
                <c:pt idx="432">
                  <c:v>100340</c:v>
                </c:pt>
                <c:pt idx="433">
                  <c:v>99747</c:v>
                </c:pt>
                <c:pt idx="434">
                  <c:v>99873</c:v>
                </c:pt>
                <c:pt idx="435">
                  <c:v>99459</c:v>
                </c:pt>
                <c:pt idx="436">
                  <c:v>99653</c:v>
                </c:pt>
                <c:pt idx="437">
                  <c:v>100234</c:v>
                </c:pt>
                <c:pt idx="438">
                  <c:v>100070</c:v>
                </c:pt>
                <c:pt idx="439">
                  <c:v>100342</c:v>
                </c:pt>
                <c:pt idx="440">
                  <c:v>99640</c:v>
                </c:pt>
                <c:pt idx="441">
                  <c:v>100244</c:v>
                </c:pt>
                <c:pt idx="442">
                  <c:v>100151</c:v>
                </c:pt>
                <c:pt idx="443">
                  <c:v>99804</c:v>
                </c:pt>
                <c:pt idx="444">
                  <c:v>99774</c:v>
                </c:pt>
                <c:pt idx="445">
                  <c:v>99912</c:v>
                </c:pt>
                <c:pt idx="446">
                  <c:v>100063</c:v>
                </c:pt>
                <c:pt idx="447">
                  <c:v>99818</c:v>
                </c:pt>
                <c:pt idx="448">
                  <c:v>99851</c:v>
                </c:pt>
                <c:pt idx="449">
                  <c:v>99738</c:v>
                </c:pt>
                <c:pt idx="450">
                  <c:v>100542</c:v>
                </c:pt>
                <c:pt idx="451">
                  <c:v>99995</c:v>
                </c:pt>
                <c:pt idx="452">
                  <c:v>99352</c:v>
                </c:pt>
                <c:pt idx="453">
                  <c:v>99984</c:v>
                </c:pt>
                <c:pt idx="454">
                  <c:v>99889</c:v>
                </c:pt>
                <c:pt idx="455">
                  <c:v>99757</c:v>
                </c:pt>
                <c:pt idx="456">
                  <c:v>99695</c:v>
                </c:pt>
                <c:pt idx="457">
                  <c:v>100440</c:v>
                </c:pt>
                <c:pt idx="458">
                  <c:v>100086</c:v>
                </c:pt>
                <c:pt idx="459">
                  <c:v>100309</c:v>
                </c:pt>
                <c:pt idx="460">
                  <c:v>100113</c:v>
                </c:pt>
                <c:pt idx="461">
                  <c:v>99974</c:v>
                </c:pt>
                <c:pt idx="462">
                  <c:v>100803</c:v>
                </c:pt>
                <c:pt idx="463">
                  <c:v>99702</c:v>
                </c:pt>
                <c:pt idx="464">
                  <c:v>99654</c:v>
                </c:pt>
                <c:pt idx="465">
                  <c:v>100429</c:v>
                </c:pt>
                <c:pt idx="466">
                  <c:v>100332</c:v>
                </c:pt>
                <c:pt idx="467">
                  <c:v>100675</c:v>
                </c:pt>
                <c:pt idx="468">
                  <c:v>100297</c:v>
                </c:pt>
                <c:pt idx="469">
                  <c:v>99959</c:v>
                </c:pt>
                <c:pt idx="470">
                  <c:v>100280</c:v>
                </c:pt>
                <c:pt idx="471">
                  <c:v>100422</c:v>
                </c:pt>
                <c:pt idx="472">
                  <c:v>99390</c:v>
                </c:pt>
                <c:pt idx="473">
                  <c:v>99672</c:v>
                </c:pt>
                <c:pt idx="474">
                  <c:v>100254</c:v>
                </c:pt>
                <c:pt idx="475">
                  <c:v>99785</c:v>
                </c:pt>
                <c:pt idx="476">
                  <c:v>99551</c:v>
                </c:pt>
                <c:pt idx="477">
                  <c:v>100193</c:v>
                </c:pt>
                <c:pt idx="478">
                  <c:v>99903</c:v>
                </c:pt>
                <c:pt idx="479">
                  <c:v>100635</c:v>
                </c:pt>
                <c:pt idx="480">
                  <c:v>99620</c:v>
                </c:pt>
                <c:pt idx="481">
                  <c:v>99938</c:v>
                </c:pt>
                <c:pt idx="482">
                  <c:v>100063</c:v>
                </c:pt>
                <c:pt idx="483">
                  <c:v>100353</c:v>
                </c:pt>
                <c:pt idx="484">
                  <c:v>100617</c:v>
                </c:pt>
                <c:pt idx="485">
                  <c:v>100090</c:v>
                </c:pt>
                <c:pt idx="486">
                  <c:v>99625</c:v>
                </c:pt>
                <c:pt idx="487">
                  <c:v>100287</c:v>
                </c:pt>
                <c:pt idx="488">
                  <c:v>99906</c:v>
                </c:pt>
                <c:pt idx="489">
                  <c:v>100096</c:v>
                </c:pt>
                <c:pt idx="490">
                  <c:v>100578</c:v>
                </c:pt>
                <c:pt idx="491">
                  <c:v>99705</c:v>
                </c:pt>
                <c:pt idx="492">
                  <c:v>99891</c:v>
                </c:pt>
                <c:pt idx="493">
                  <c:v>99704</c:v>
                </c:pt>
                <c:pt idx="494">
                  <c:v>99713</c:v>
                </c:pt>
                <c:pt idx="495">
                  <c:v>99970</c:v>
                </c:pt>
                <c:pt idx="496">
                  <c:v>99755</c:v>
                </c:pt>
                <c:pt idx="497">
                  <c:v>100031</c:v>
                </c:pt>
                <c:pt idx="498">
                  <c:v>99739</c:v>
                </c:pt>
                <c:pt idx="499">
                  <c:v>99525</c:v>
                </c:pt>
                <c:pt idx="500">
                  <c:v>100651</c:v>
                </c:pt>
                <c:pt idx="501">
                  <c:v>100461</c:v>
                </c:pt>
                <c:pt idx="502">
                  <c:v>99664</c:v>
                </c:pt>
                <c:pt idx="503">
                  <c:v>100200</c:v>
                </c:pt>
                <c:pt idx="504">
                  <c:v>100070</c:v>
                </c:pt>
                <c:pt idx="505">
                  <c:v>99783</c:v>
                </c:pt>
                <c:pt idx="506">
                  <c:v>99514</c:v>
                </c:pt>
                <c:pt idx="507">
                  <c:v>99857</c:v>
                </c:pt>
                <c:pt idx="508">
                  <c:v>100228</c:v>
                </c:pt>
                <c:pt idx="509">
                  <c:v>100697</c:v>
                </c:pt>
                <c:pt idx="510">
                  <c:v>99607</c:v>
                </c:pt>
                <c:pt idx="511">
                  <c:v>99617</c:v>
                </c:pt>
                <c:pt idx="512">
                  <c:v>99832</c:v>
                </c:pt>
                <c:pt idx="513">
                  <c:v>99869</c:v>
                </c:pt>
                <c:pt idx="514">
                  <c:v>100086</c:v>
                </c:pt>
                <c:pt idx="515">
                  <c:v>99965</c:v>
                </c:pt>
                <c:pt idx="516">
                  <c:v>99755</c:v>
                </c:pt>
                <c:pt idx="517">
                  <c:v>99744</c:v>
                </c:pt>
                <c:pt idx="518">
                  <c:v>99974</c:v>
                </c:pt>
                <c:pt idx="519">
                  <c:v>99939</c:v>
                </c:pt>
                <c:pt idx="520">
                  <c:v>99837</c:v>
                </c:pt>
                <c:pt idx="521">
                  <c:v>99816</c:v>
                </c:pt>
                <c:pt idx="522">
                  <c:v>99918</c:v>
                </c:pt>
                <c:pt idx="523">
                  <c:v>100055</c:v>
                </c:pt>
                <c:pt idx="524">
                  <c:v>99510</c:v>
                </c:pt>
                <c:pt idx="525">
                  <c:v>100085</c:v>
                </c:pt>
                <c:pt idx="526">
                  <c:v>100152</c:v>
                </c:pt>
                <c:pt idx="527">
                  <c:v>100159</c:v>
                </c:pt>
                <c:pt idx="528">
                  <c:v>100119</c:v>
                </c:pt>
                <c:pt idx="529">
                  <c:v>100426</c:v>
                </c:pt>
                <c:pt idx="530">
                  <c:v>100063</c:v>
                </c:pt>
                <c:pt idx="531">
                  <c:v>100078</c:v>
                </c:pt>
                <c:pt idx="532">
                  <c:v>99989</c:v>
                </c:pt>
                <c:pt idx="533">
                  <c:v>99452</c:v>
                </c:pt>
                <c:pt idx="534">
                  <c:v>99931</c:v>
                </c:pt>
                <c:pt idx="535">
                  <c:v>99617</c:v>
                </c:pt>
                <c:pt idx="536">
                  <c:v>100011</c:v>
                </c:pt>
                <c:pt idx="537">
                  <c:v>99981</c:v>
                </c:pt>
                <c:pt idx="538">
                  <c:v>99783</c:v>
                </c:pt>
                <c:pt idx="539">
                  <c:v>99483</c:v>
                </c:pt>
                <c:pt idx="540">
                  <c:v>100241</c:v>
                </c:pt>
                <c:pt idx="541">
                  <c:v>99875</c:v>
                </c:pt>
                <c:pt idx="542">
                  <c:v>99979</c:v>
                </c:pt>
                <c:pt idx="543">
                  <c:v>100454</c:v>
                </c:pt>
                <c:pt idx="544">
                  <c:v>99866</c:v>
                </c:pt>
                <c:pt idx="545">
                  <c:v>100073</c:v>
                </c:pt>
                <c:pt idx="546">
                  <c:v>99760</c:v>
                </c:pt>
                <c:pt idx="547">
                  <c:v>100309</c:v>
                </c:pt>
                <c:pt idx="548">
                  <c:v>100261</c:v>
                </c:pt>
                <c:pt idx="549">
                  <c:v>100363</c:v>
                </c:pt>
                <c:pt idx="550">
                  <c:v>100016</c:v>
                </c:pt>
                <c:pt idx="551">
                  <c:v>99311</c:v>
                </c:pt>
                <c:pt idx="552">
                  <c:v>99900</c:v>
                </c:pt>
                <c:pt idx="553">
                  <c:v>100046</c:v>
                </c:pt>
                <c:pt idx="554">
                  <c:v>100199</c:v>
                </c:pt>
                <c:pt idx="555">
                  <c:v>100138</c:v>
                </c:pt>
                <c:pt idx="556">
                  <c:v>99638</c:v>
                </c:pt>
                <c:pt idx="557">
                  <c:v>100223</c:v>
                </c:pt>
                <c:pt idx="558">
                  <c:v>100152</c:v>
                </c:pt>
                <c:pt idx="559">
                  <c:v>100283</c:v>
                </c:pt>
                <c:pt idx="560">
                  <c:v>99696</c:v>
                </c:pt>
                <c:pt idx="561">
                  <c:v>100538</c:v>
                </c:pt>
                <c:pt idx="562">
                  <c:v>99961</c:v>
                </c:pt>
                <c:pt idx="563">
                  <c:v>100189</c:v>
                </c:pt>
                <c:pt idx="564">
                  <c:v>99813</c:v>
                </c:pt>
                <c:pt idx="565">
                  <c:v>99577</c:v>
                </c:pt>
                <c:pt idx="566">
                  <c:v>99899</c:v>
                </c:pt>
                <c:pt idx="567">
                  <c:v>99747</c:v>
                </c:pt>
                <c:pt idx="568">
                  <c:v>99935</c:v>
                </c:pt>
                <c:pt idx="569">
                  <c:v>99589</c:v>
                </c:pt>
                <c:pt idx="570">
                  <c:v>100498</c:v>
                </c:pt>
                <c:pt idx="571">
                  <c:v>100215</c:v>
                </c:pt>
                <c:pt idx="572">
                  <c:v>100173</c:v>
                </c:pt>
                <c:pt idx="573">
                  <c:v>100309</c:v>
                </c:pt>
                <c:pt idx="574">
                  <c:v>99989</c:v>
                </c:pt>
                <c:pt idx="575">
                  <c:v>100545</c:v>
                </c:pt>
                <c:pt idx="576">
                  <c:v>100231</c:v>
                </c:pt>
                <c:pt idx="577">
                  <c:v>99744</c:v>
                </c:pt>
                <c:pt idx="578">
                  <c:v>100126</c:v>
                </c:pt>
                <c:pt idx="579">
                  <c:v>99356</c:v>
                </c:pt>
                <c:pt idx="580">
                  <c:v>99311</c:v>
                </c:pt>
                <c:pt idx="581">
                  <c:v>99933</c:v>
                </c:pt>
                <c:pt idx="582">
                  <c:v>99170</c:v>
                </c:pt>
                <c:pt idx="583">
                  <c:v>100019</c:v>
                </c:pt>
                <c:pt idx="584">
                  <c:v>100068</c:v>
                </c:pt>
                <c:pt idx="585">
                  <c:v>100168</c:v>
                </c:pt>
                <c:pt idx="586">
                  <c:v>100043</c:v>
                </c:pt>
                <c:pt idx="587">
                  <c:v>100706</c:v>
                </c:pt>
                <c:pt idx="588">
                  <c:v>99584</c:v>
                </c:pt>
                <c:pt idx="589">
                  <c:v>100337</c:v>
                </c:pt>
                <c:pt idx="590">
                  <c:v>100115</c:v>
                </c:pt>
                <c:pt idx="591">
                  <c:v>99931</c:v>
                </c:pt>
                <c:pt idx="592">
                  <c:v>99945</c:v>
                </c:pt>
                <c:pt idx="593">
                  <c:v>99910</c:v>
                </c:pt>
                <c:pt idx="594">
                  <c:v>99873</c:v>
                </c:pt>
                <c:pt idx="595">
                  <c:v>100323</c:v>
                </c:pt>
                <c:pt idx="596">
                  <c:v>100368</c:v>
                </c:pt>
                <c:pt idx="597">
                  <c:v>100073</c:v>
                </c:pt>
                <c:pt idx="598">
                  <c:v>100000</c:v>
                </c:pt>
                <c:pt idx="599">
                  <c:v>99875</c:v>
                </c:pt>
                <c:pt idx="600">
                  <c:v>99914</c:v>
                </c:pt>
                <c:pt idx="601">
                  <c:v>99257</c:v>
                </c:pt>
                <c:pt idx="602">
                  <c:v>100458</c:v>
                </c:pt>
                <c:pt idx="603">
                  <c:v>99937</c:v>
                </c:pt>
                <c:pt idx="604">
                  <c:v>99631</c:v>
                </c:pt>
                <c:pt idx="605">
                  <c:v>99679</c:v>
                </c:pt>
                <c:pt idx="606">
                  <c:v>100536</c:v>
                </c:pt>
                <c:pt idx="607">
                  <c:v>100097</c:v>
                </c:pt>
                <c:pt idx="608">
                  <c:v>100197</c:v>
                </c:pt>
                <c:pt idx="609">
                  <c:v>99680</c:v>
                </c:pt>
                <c:pt idx="610">
                  <c:v>100185</c:v>
                </c:pt>
                <c:pt idx="611">
                  <c:v>100826</c:v>
                </c:pt>
                <c:pt idx="612">
                  <c:v>99932</c:v>
                </c:pt>
                <c:pt idx="613">
                  <c:v>99327</c:v>
                </c:pt>
                <c:pt idx="614">
                  <c:v>99961</c:v>
                </c:pt>
                <c:pt idx="615">
                  <c:v>100301</c:v>
                </c:pt>
                <c:pt idx="616">
                  <c:v>100879</c:v>
                </c:pt>
                <c:pt idx="617">
                  <c:v>100221</c:v>
                </c:pt>
                <c:pt idx="618">
                  <c:v>99947</c:v>
                </c:pt>
                <c:pt idx="619">
                  <c:v>100545</c:v>
                </c:pt>
                <c:pt idx="620">
                  <c:v>99504</c:v>
                </c:pt>
                <c:pt idx="621">
                  <c:v>99928</c:v>
                </c:pt>
                <c:pt idx="622">
                  <c:v>99940</c:v>
                </c:pt>
                <c:pt idx="623">
                  <c:v>100224</c:v>
                </c:pt>
                <c:pt idx="624">
                  <c:v>99995</c:v>
                </c:pt>
                <c:pt idx="625">
                  <c:v>100109</c:v>
                </c:pt>
                <c:pt idx="626">
                  <c:v>100533</c:v>
                </c:pt>
                <c:pt idx="627">
                  <c:v>100534</c:v>
                </c:pt>
                <c:pt idx="628">
                  <c:v>100024</c:v>
                </c:pt>
                <c:pt idx="629">
                  <c:v>99602</c:v>
                </c:pt>
                <c:pt idx="630">
                  <c:v>100097</c:v>
                </c:pt>
                <c:pt idx="631">
                  <c:v>99532</c:v>
                </c:pt>
                <c:pt idx="632">
                  <c:v>99694</c:v>
                </c:pt>
                <c:pt idx="633">
                  <c:v>99755</c:v>
                </c:pt>
                <c:pt idx="634">
                  <c:v>100460</c:v>
                </c:pt>
                <c:pt idx="635">
                  <c:v>100295</c:v>
                </c:pt>
                <c:pt idx="636">
                  <c:v>100091</c:v>
                </c:pt>
                <c:pt idx="637">
                  <c:v>100025</c:v>
                </c:pt>
                <c:pt idx="638">
                  <c:v>99338</c:v>
                </c:pt>
                <c:pt idx="639">
                  <c:v>99689</c:v>
                </c:pt>
                <c:pt idx="640">
                  <c:v>99543</c:v>
                </c:pt>
                <c:pt idx="641">
                  <c:v>100121</c:v>
                </c:pt>
                <c:pt idx="642">
                  <c:v>100144</c:v>
                </c:pt>
                <c:pt idx="643">
                  <c:v>100319</c:v>
                </c:pt>
                <c:pt idx="644">
                  <c:v>100070</c:v>
                </c:pt>
                <c:pt idx="645">
                  <c:v>99924</c:v>
                </c:pt>
                <c:pt idx="646">
                  <c:v>99750</c:v>
                </c:pt>
                <c:pt idx="647">
                  <c:v>100156</c:v>
                </c:pt>
                <c:pt idx="648">
                  <c:v>99847</c:v>
                </c:pt>
                <c:pt idx="649">
                  <c:v>100349</c:v>
                </c:pt>
                <c:pt idx="650">
                  <c:v>100074</c:v>
                </c:pt>
                <c:pt idx="651">
                  <c:v>100399</c:v>
                </c:pt>
                <c:pt idx="652">
                  <c:v>100855</c:v>
                </c:pt>
                <c:pt idx="653">
                  <c:v>100045</c:v>
                </c:pt>
                <c:pt idx="654">
                  <c:v>99625</c:v>
                </c:pt>
                <c:pt idx="655">
                  <c:v>100037</c:v>
                </c:pt>
                <c:pt idx="656">
                  <c:v>100092</c:v>
                </c:pt>
                <c:pt idx="657">
                  <c:v>99608</c:v>
                </c:pt>
                <c:pt idx="658">
                  <c:v>100331</c:v>
                </c:pt>
                <c:pt idx="659">
                  <c:v>99711</c:v>
                </c:pt>
                <c:pt idx="660">
                  <c:v>99814</c:v>
                </c:pt>
                <c:pt idx="661">
                  <c:v>99694</c:v>
                </c:pt>
                <c:pt idx="662">
                  <c:v>99951</c:v>
                </c:pt>
                <c:pt idx="663">
                  <c:v>100278</c:v>
                </c:pt>
                <c:pt idx="664">
                  <c:v>99889</c:v>
                </c:pt>
                <c:pt idx="665">
                  <c:v>100053</c:v>
                </c:pt>
                <c:pt idx="666">
                  <c:v>99835</c:v>
                </c:pt>
                <c:pt idx="667">
                  <c:v>99593</c:v>
                </c:pt>
                <c:pt idx="668">
                  <c:v>99873</c:v>
                </c:pt>
                <c:pt idx="669">
                  <c:v>100150</c:v>
                </c:pt>
                <c:pt idx="670">
                  <c:v>100092</c:v>
                </c:pt>
                <c:pt idx="671">
                  <c:v>100288</c:v>
                </c:pt>
                <c:pt idx="672">
                  <c:v>100105</c:v>
                </c:pt>
                <c:pt idx="673">
                  <c:v>99632</c:v>
                </c:pt>
                <c:pt idx="674">
                  <c:v>99883</c:v>
                </c:pt>
                <c:pt idx="675">
                  <c:v>100105</c:v>
                </c:pt>
                <c:pt idx="676">
                  <c:v>100589</c:v>
                </c:pt>
                <c:pt idx="677">
                  <c:v>100173</c:v>
                </c:pt>
                <c:pt idx="678">
                  <c:v>100014</c:v>
                </c:pt>
                <c:pt idx="679">
                  <c:v>99639</c:v>
                </c:pt>
                <c:pt idx="680">
                  <c:v>99557</c:v>
                </c:pt>
                <c:pt idx="681">
                  <c:v>100022</c:v>
                </c:pt>
                <c:pt idx="682">
                  <c:v>100140</c:v>
                </c:pt>
                <c:pt idx="683">
                  <c:v>100151</c:v>
                </c:pt>
                <c:pt idx="684">
                  <c:v>100066</c:v>
                </c:pt>
                <c:pt idx="685">
                  <c:v>100183</c:v>
                </c:pt>
                <c:pt idx="686">
                  <c:v>99703</c:v>
                </c:pt>
                <c:pt idx="687">
                  <c:v>100003</c:v>
                </c:pt>
                <c:pt idx="688">
                  <c:v>99835</c:v>
                </c:pt>
                <c:pt idx="689">
                  <c:v>99802</c:v>
                </c:pt>
                <c:pt idx="690">
                  <c:v>99956</c:v>
                </c:pt>
                <c:pt idx="691">
                  <c:v>100037</c:v>
                </c:pt>
                <c:pt idx="692">
                  <c:v>99704</c:v>
                </c:pt>
                <c:pt idx="693">
                  <c:v>100151</c:v>
                </c:pt>
                <c:pt idx="694">
                  <c:v>99485</c:v>
                </c:pt>
                <c:pt idx="695">
                  <c:v>99453</c:v>
                </c:pt>
                <c:pt idx="696">
                  <c:v>99461</c:v>
                </c:pt>
                <c:pt idx="697">
                  <c:v>99770</c:v>
                </c:pt>
                <c:pt idx="698">
                  <c:v>100220</c:v>
                </c:pt>
                <c:pt idx="699">
                  <c:v>99873</c:v>
                </c:pt>
                <c:pt idx="700">
                  <c:v>99724</c:v>
                </c:pt>
                <c:pt idx="701">
                  <c:v>100484</c:v>
                </c:pt>
                <c:pt idx="702">
                  <c:v>100012</c:v>
                </c:pt>
                <c:pt idx="703">
                  <c:v>100583</c:v>
                </c:pt>
                <c:pt idx="704">
                  <c:v>100495</c:v>
                </c:pt>
                <c:pt idx="705">
                  <c:v>99862</c:v>
                </c:pt>
                <c:pt idx="706">
                  <c:v>99742</c:v>
                </c:pt>
                <c:pt idx="707">
                  <c:v>100356</c:v>
                </c:pt>
                <c:pt idx="708">
                  <c:v>99792</c:v>
                </c:pt>
                <c:pt idx="709">
                  <c:v>100380</c:v>
                </c:pt>
                <c:pt idx="710">
                  <c:v>99962</c:v>
                </c:pt>
                <c:pt idx="711">
                  <c:v>100177</c:v>
                </c:pt>
                <c:pt idx="712">
                  <c:v>99764</c:v>
                </c:pt>
                <c:pt idx="713">
                  <c:v>99654</c:v>
                </c:pt>
                <c:pt idx="714">
                  <c:v>99828</c:v>
                </c:pt>
                <c:pt idx="715">
                  <c:v>99882</c:v>
                </c:pt>
                <c:pt idx="716">
                  <c:v>99992</c:v>
                </c:pt>
                <c:pt idx="717">
                  <c:v>100020</c:v>
                </c:pt>
                <c:pt idx="718">
                  <c:v>100298</c:v>
                </c:pt>
                <c:pt idx="719">
                  <c:v>100036</c:v>
                </c:pt>
                <c:pt idx="720">
                  <c:v>100245</c:v>
                </c:pt>
                <c:pt idx="721">
                  <c:v>100314</c:v>
                </c:pt>
                <c:pt idx="722">
                  <c:v>100405</c:v>
                </c:pt>
                <c:pt idx="723">
                  <c:v>99346</c:v>
                </c:pt>
                <c:pt idx="724">
                  <c:v>99298</c:v>
                </c:pt>
                <c:pt idx="725">
                  <c:v>100258</c:v>
                </c:pt>
                <c:pt idx="726">
                  <c:v>99753</c:v>
                </c:pt>
                <c:pt idx="727">
                  <c:v>99929</c:v>
                </c:pt>
                <c:pt idx="728">
                  <c:v>99475</c:v>
                </c:pt>
                <c:pt idx="729">
                  <c:v>100125</c:v>
                </c:pt>
                <c:pt idx="730">
                  <c:v>99664</c:v>
                </c:pt>
                <c:pt idx="731">
                  <c:v>100052</c:v>
                </c:pt>
                <c:pt idx="732">
                  <c:v>99919</c:v>
                </c:pt>
                <c:pt idx="733">
                  <c:v>100140</c:v>
                </c:pt>
                <c:pt idx="734">
                  <c:v>100075</c:v>
                </c:pt>
                <c:pt idx="735">
                  <c:v>99735</c:v>
                </c:pt>
                <c:pt idx="736">
                  <c:v>99981</c:v>
                </c:pt>
                <c:pt idx="737">
                  <c:v>100291</c:v>
                </c:pt>
                <c:pt idx="738">
                  <c:v>100473</c:v>
                </c:pt>
                <c:pt idx="739">
                  <c:v>99718</c:v>
                </c:pt>
                <c:pt idx="740">
                  <c:v>99616</c:v>
                </c:pt>
                <c:pt idx="741">
                  <c:v>99643</c:v>
                </c:pt>
                <c:pt idx="742">
                  <c:v>100352</c:v>
                </c:pt>
                <c:pt idx="743">
                  <c:v>100084</c:v>
                </c:pt>
                <c:pt idx="744">
                  <c:v>99989</c:v>
                </c:pt>
                <c:pt idx="745">
                  <c:v>100444</c:v>
                </c:pt>
                <c:pt idx="746">
                  <c:v>100100</c:v>
                </c:pt>
                <c:pt idx="747">
                  <c:v>99666</c:v>
                </c:pt>
                <c:pt idx="748">
                  <c:v>100237</c:v>
                </c:pt>
                <c:pt idx="749">
                  <c:v>100170</c:v>
                </c:pt>
                <c:pt idx="750">
                  <c:v>99447</c:v>
                </c:pt>
                <c:pt idx="751">
                  <c:v>99647</c:v>
                </c:pt>
                <c:pt idx="752">
                  <c:v>100352</c:v>
                </c:pt>
                <c:pt idx="753">
                  <c:v>99907</c:v>
                </c:pt>
                <c:pt idx="754">
                  <c:v>99797</c:v>
                </c:pt>
                <c:pt idx="755">
                  <c:v>99876</c:v>
                </c:pt>
                <c:pt idx="756">
                  <c:v>99935</c:v>
                </c:pt>
                <c:pt idx="757">
                  <c:v>99844</c:v>
                </c:pt>
                <c:pt idx="758">
                  <c:v>100000</c:v>
                </c:pt>
                <c:pt idx="759">
                  <c:v>100501</c:v>
                </c:pt>
                <c:pt idx="760">
                  <c:v>99780</c:v>
                </c:pt>
                <c:pt idx="761">
                  <c:v>100154</c:v>
                </c:pt>
                <c:pt idx="762">
                  <c:v>99899</c:v>
                </c:pt>
                <c:pt idx="763">
                  <c:v>100156</c:v>
                </c:pt>
                <c:pt idx="764">
                  <c:v>99834</c:v>
                </c:pt>
                <c:pt idx="765">
                  <c:v>100433</c:v>
                </c:pt>
                <c:pt idx="766">
                  <c:v>100084</c:v>
                </c:pt>
                <c:pt idx="767">
                  <c:v>99459</c:v>
                </c:pt>
                <c:pt idx="768">
                  <c:v>99759</c:v>
                </c:pt>
                <c:pt idx="769">
                  <c:v>100210</c:v>
                </c:pt>
                <c:pt idx="770">
                  <c:v>99683</c:v>
                </c:pt>
                <c:pt idx="771">
                  <c:v>100369</c:v>
                </c:pt>
                <c:pt idx="772">
                  <c:v>99656</c:v>
                </c:pt>
                <c:pt idx="773">
                  <c:v>99406</c:v>
                </c:pt>
                <c:pt idx="774">
                  <c:v>99943</c:v>
                </c:pt>
                <c:pt idx="775">
                  <c:v>100268</c:v>
                </c:pt>
                <c:pt idx="776">
                  <c:v>100399</c:v>
                </c:pt>
                <c:pt idx="777">
                  <c:v>99809</c:v>
                </c:pt>
                <c:pt idx="778">
                  <c:v>100286</c:v>
                </c:pt>
                <c:pt idx="779">
                  <c:v>99877</c:v>
                </c:pt>
                <c:pt idx="780">
                  <c:v>99235</c:v>
                </c:pt>
                <c:pt idx="781">
                  <c:v>99630</c:v>
                </c:pt>
                <c:pt idx="782">
                  <c:v>100050</c:v>
                </c:pt>
                <c:pt idx="783">
                  <c:v>100249</c:v>
                </c:pt>
                <c:pt idx="784">
                  <c:v>99675</c:v>
                </c:pt>
                <c:pt idx="785">
                  <c:v>99589</c:v>
                </c:pt>
                <c:pt idx="786">
                  <c:v>99668</c:v>
                </c:pt>
                <c:pt idx="787">
                  <c:v>100392</c:v>
                </c:pt>
                <c:pt idx="788">
                  <c:v>99951</c:v>
                </c:pt>
                <c:pt idx="789">
                  <c:v>100383</c:v>
                </c:pt>
                <c:pt idx="790">
                  <c:v>99949</c:v>
                </c:pt>
                <c:pt idx="791">
                  <c:v>99477</c:v>
                </c:pt>
                <c:pt idx="792">
                  <c:v>99611</c:v>
                </c:pt>
                <c:pt idx="793">
                  <c:v>100421</c:v>
                </c:pt>
                <c:pt idx="794">
                  <c:v>100308</c:v>
                </c:pt>
                <c:pt idx="795">
                  <c:v>99993</c:v>
                </c:pt>
                <c:pt idx="796">
                  <c:v>99840</c:v>
                </c:pt>
                <c:pt idx="797">
                  <c:v>99951</c:v>
                </c:pt>
                <c:pt idx="798">
                  <c:v>99873</c:v>
                </c:pt>
                <c:pt idx="799">
                  <c:v>99849</c:v>
                </c:pt>
                <c:pt idx="800">
                  <c:v>100167</c:v>
                </c:pt>
                <c:pt idx="801">
                  <c:v>99455</c:v>
                </c:pt>
                <c:pt idx="802">
                  <c:v>100011</c:v>
                </c:pt>
                <c:pt idx="803">
                  <c:v>99623</c:v>
                </c:pt>
                <c:pt idx="804">
                  <c:v>99770</c:v>
                </c:pt>
                <c:pt idx="805">
                  <c:v>100163</c:v>
                </c:pt>
                <c:pt idx="806">
                  <c:v>100048</c:v>
                </c:pt>
                <c:pt idx="807">
                  <c:v>100356</c:v>
                </c:pt>
                <c:pt idx="808">
                  <c:v>99891</c:v>
                </c:pt>
                <c:pt idx="809">
                  <c:v>99092</c:v>
                </c:pt>
                <c:pt idx="810">
                  <c:v>100404</c:v>
                </c:pt>
                <c:pt idx="811">
                  <c:v>100374</c:v>
                </c:pt>
                <c:pt idx="812">
                  <c:v>99491</c:v>
                </c:pt>
                <c:pt idx="813">
                  <c:v>100294</c:v>
                </c:pt>
                <c:pt idx="814">
                  <c:v>100203</c:v>
                </c:pt>
                <c:pt idx="815">
                  <c:v>99566</c:v>
                </c:pt>
                <c:pt idx="816">
                  <c:v>99800</c:v>
                </c:pt>
                <c:pt idx="817">
                  <c:v>99808</c:v>
                </c:pt>
                <c:pt idx="818">
                  <c:v>99569</c:v>
                </c:pt>
                <c:pt idx="819">
                  <c:v>99694</c:v>
                </c:pt>
                <c:pt idx="820">
                  <c:v>100172</c:v>
                </c:pt>
                <c:pt idx="821">
                  <c:v>100153</c:v>
                </c:pt>
                <c:pt idx="822">
                  <c:v>99431</c:v>
                </c:pt>
                <c:pt idx="823">
                  <c:v>100519</c:v>
                </c:pt>
                <c:pt idx="824">
                  <c:v>99730</c:v>
                </c:pt>
                <c:pt idx="825">
                  <c:v>99899</c:v>
                </c:pt>
                <c:pt idx="826">
                  <c:v>100569</c:v>
                </c:pt>
                <c:pt idx="827">
                  <c:v>100097</c:v>
                </c:pt>
                <c:pt idx="828">
                  <c:v>99824</c:v>
                </c:pt>
                <c:pt idx="829">
                  <c:v>100109</c:v>
                </c:pt>
                <c:pt idx="830">
                  <c:v>99990</c:v>
                </c:pt>
                <c:pt idx="831">
                  <c:v>100096</c:v>
                </c:pt>
                <c:pt idx="832">
                  <c:v>99796</c:v>
                </c:pt>
                <c:pt idx="833">
                  <c:v>100185</c:v>
                </c:pt>
                <c:pt idx="834">
                  <c:v>99503</c:v>
                </c:pt>
                <c:pt idx="835">
                  <c:v>99858</c:v>
                </c:pt>
                <c:pt idx="836">
                  <c:v>99800</c:v>
                </c:pt>
                <c:pt idx="837">
                  <c:v>100117</c:v>
                </c:pt>
                <c:pt idx="838">
                  <c:v>100061</c:v>
                </c:pt>
                <c:pt idx="839">
                  <c:v>100390</c:v>
                </c:pt>
                <c:pt idx="840">
                  <c:v>99747</c:v>
                </c:pt>
                <c:pt idx="841">
                  <c:v>100281</c:v>
                </c:pt>
                <c:pt idx="842">
                  <c:v>100276</c:v>
                </c:pt>
                <c:pt idx="843">
                  <c:v>100071</c:v>
                </c:pt>
                <c:pt idx="844">
                  <c:v>99410</c:v>
                </c:pt>
                <c:pt idx="845">
                  <c:v>100563</c:v>
                </c:pt>
                <c:pt idx="846">
                  <c:v>99606</c:v>
                </c:pt>
                <c:pt idx="847">
                  <c:v>99931</c:v>
                </c:pt>
                <c:pt idx="848">
                  <c:v>99618</c:v>
                </c:pt>
                <c:pt idx="849">
                  <c:v>99977</c:v>
                </c:pt>
                <c:pt idx="850">
                  <c:v>99833</c:v>
                </c:pt>
                <c:pt idx="851">
                  <c:v>99865</c:v>
                </c:pt>
                <c:pt idx="852">
                  <c:v>99680</c:v>
                </c:pt>
                <c:pt idx="853">
                  <c:v>99905</c:v>
                </c:pt>
                <c:pt idx="854">
                  <c:v>99906</c:v>
                </c:pt>
                <c:pt idx="855">
                  <c:v>99759</c:v>
                </c:pt>
                <c:pt idx="856">
                  <c:v>99961</c:v>
                </c:pt>
                <c:pt idx="857">
                  <c:v>99571</c:v>
                </c:pt>
                <c:pt idx="858">
                  <c:v>99870</c:v>
                </c:pt>
                <c:pt idx="859">
                  <c:v>100398</c:v>
                </c:pt>
                <c:pt idx="860">
                  <c:v>99694</c:v>
                </c:pt>
                <c:pt idx="861">
                  <c:v>100285</c:v>
                </c:pt>
                <c:pt idx="862">
                  <c:v>99472</c:v>
                </c:pt>
                <c:pt idx="863">
                  <c:v>100097</c:v>
                </c:pt>
                <c:pt idx="864">
                  <c:v>100165</c:v>
                </c:pt>
                <c:pt idx="865">
                  <c:v>100244</c:v>
                </c:pt>
                <c:pt idx="866">
                  <c:v>99314</c:v>
                </c:pt>
                <c:pt idx="867">
                  <c:v>99849</c:v>
                </c:pt>
                <c:pt idx="868">
                  <c:v>100177</c:v>
                </c:pt>
                <c:pt idx="869">
                  <c:v>99852</c:v>
                </c:pt>
                <c:pt idx="870">
                  <c:v>99813</c:v>
                </c:pt>
                <c:pt idx="871">
                  <c:v>100227</c:v>
                </c:pt>
                <c:pt idx="872">
                  <c:v>100462</c:v>
                </c:pt>
                <c:pt idx="873">
                  <c:v>100366</c:v>
                </c:pt>
                <c:pt idx="874">
                  <c:v>99557</c:v>
                </c:pt>
                <c:pt idx="875">
                  <c:v>100221</c:v>
                </c:pt>
                <c:pt idx="876">
                  <c:v>100072</c:v>
                </c:pt>
                <c:pt idx="877">
                  <c:v>99817</c:v>
                </c:pt>
                <c:pt idx="878">
                  <c:v>99925</c:v>
                </c:pt>
                <c:pt idx="879">
                  <c:v>99808</c:v>
                </c:pt>
                <c:pt idx="880">
                  <c:v>100088</c:v>
                </c:pt>
                <c:pt idx="881">
                  <c:v>100357</c:v>
                </c:pt>
                <c:pt idx="882">
                  <c:v>99635</c:v>
                </c:pt>
                <c:pt idx="883">
                  <c:v>100099</c:v>
                </c:pt>
                <c:pt idx="884">
                  <c:v>99688</c:v>
                </c:pt>
                <c:pt idx="885">
                  <c:v>99477</c:v>
                </c:pt>
                <c:pt idx="886">
                  <c:v>100059</c:v>
                </c:pt>
                <c:pt idx="887">
                  <c:v>99846</c:v>
                </c:pt>
                <c:pt idx="888">
                  <c:v>100401</c:v>
                </c:pt>
                <c:pt idx="889">
                  <c:v>99606</c:v>
                </c:pt>
                <c:pt idx="890">
                  <c:v>99390</c:v>
                </c:pt>
                <c:pt idx="891">
                  <c:v>99828</c:v>
                </c:pt>
                <c:pt idx="892">
                  <c:v>99682</c:v>
                </c:pt>
                <c:pt idx="893">
                  <c:v>100543</c:v>
                </c:pt>
                <c:pt idx="894">
                  <c:v>100352</c:v>
                </c:pt>
                <c:pt idx="895">
                  <c:v>99975</c:v>
                </c:pt>
                <c:pt idx="896">
                  <c:v>100209</c:v>
                </c:pt>
                <c:pt idx="897">
                  <c:v>100204</c:v>
                </c:pt>
                <c:pt idx="898">
                  <c:v>100255</c:v>
                </c:pt>
                <c:pt idx="899">
                  <c:v>99444</c:v>
                </c:pt>
                <c:pt idx="900">
                  <c:v>99462</c:v>
                </c:pt>
                <c:pt idx="901">
                  <c:v>99845</c:v>
                </c:pt>
                <c:pt idx="902">
                  <c:v>99606</c:v>
                </c:pt>
                <c:pt idx="903">
                  <c:v>99993</c:v>
                </c:pt>
                <c:pt idx="904">
                  <c:v>100115</c:v>
                </c:pt>
                <c:pt idx="905">
                  <c:v>100060</c:v>
                </c:pt>
                <c:pt idx="906">
                  <c:v>99808</c:v>
                </c:pt>
                <c:pt idx="907">
                  <c:v>100420</c:v>
                </c:pt>
                <c:pt idx="908">
                  <c:v>99589</c:v>
                </c:pt>
                <c:pt idx="909">
                  <c:v>99649</c:v>
                </c:pt>
                <c:pt idx="910">
                  <c:v>100584</c:v>
                </c:pt>
                <c:pt idx="911">
                  <c:v>100277</c:v>
                </c:pt>
                <c:pt idx="912">
                  <c:v>100123</c:v>
                </c:pt>
                <c:pt idx="913">
                  <c:v>100798</c:v>
                </c:pt>
                <c:pt idx="914">
                  <c:v>99904</c:v>
                </c:pt>
                <c:pt idx="915">
                  <c:v>99768</c:v>
                </c:pt>
                <c:pt idx="916">
                  <c:v>99983</c:v>
                </c:pt>
                <c:pt idx="917">
                  <c:v>99757</c:v>
                </c:pt>
                <c:pt idx="918">
                  <c:v>99680</c:v>
                </c:pt>
                <c:pt idx="919">
                  <c:v>100048</c:v>
                </c:pt>
                <c:pt idx="920">
                  <c:v>100033</c:v>
                </c:pt>
                <c:pt idx="921">
                  <c:v>99748</c:v>
                </c:pt>
                <c:pt idx="922">
                  <c:v>99750</c:v>
                </c:pt>
                <c:pt idx="923">
                  <c:v>99751</c:v>
                </c:pt>
                <c:pt idx="924">
                  <c:v>99791</c:v>
                </c:pt>
                <c:pt idx="925">
                  <c:v>99558</c:v>
                </c:pt>
                <c:pt idx="926">
                  <c:v>100327</c:v>
                </c:pt>
                <c:pt idx="927">
                  <c:v>99700</c:v>
                </c:pt>
                <c:pt idx="928">
                  <c:v>100027</c:v>
                </c:pt>
                <c:pt idx="929">
                  <c:v>100451</c:v>
                </c:pt>
                <c:pt idx="930">
                  <c:v>100223</c:v>
                </c:pt>
                <c:pt idx="931">
                  <c:v>99755</c:v>
                </c:pt>
                <c:pt idx="932">
                  <c:v>99803</c:v>
                </c:pt>
                <c:pt idx="933">
                  <c:v>100182</c:v>
                </c:pt>
                <c:pt idx="934">
                  <c:v>99886</c:v>
                </c:pt>
                <c:pt idx="935">
                  <c:v>100157</c:v>
                </c:pt>
                <c:pt idx="936">
                  <c:v>99685</c:v>
                </c:pt>
                <c:pt idx="937">
                  <c:v>100103</c:v>
                </c:pt>
                <c:pt idx="938">
                  <c:v>99893</c:v>
                </c:pt>
                <c:pt idx="939">
                  <c:v>100038</c:v>
                </c:pt>
                <c:pt idx="940">
                  <c:v>100112</c:v>
                </c:pt>
                <c:pt idx="941">
                  <c:v>99700</c:v>
                </c:pt>
                <c:pt idx="942">
                  <c:v>100619</c:v>
                </c:pt>
                <c:pt idx="943">
                  <c:v>100000</c:v>
                </c:pt>
                <c:pt idx="944">
                  <c:v>100074</c:v>
                </c:pt>
                <c:pt idx="945">
                  <c:v>100276</c:v>
                </c:pt>
                <c:pt idx="946">
                  <c:v>99877</c:v>
                </c:pt>
                <c:pt idx="947">
                  <c:v>99540</c:v>
                </c:pt>
                <c:pt idx="948">
                  <c:v>99873</c:v>
                </c:pt>
                <c:pt idx="949">
                  <c:v>99805</c:v>
                </c:pt>
                <c:pt idx="950">
                  <c:v>99797</c:v>
                </c:pt>
                <c:pt idx="951">
                  <c:v>99780</c:v>
                </c:pt>
                <c:pt idx="952">
                  <c:v>100621</c:v>
                </c:pt>
                <c:pt idx="953">
                  <c:v>99997</c:v>
                </c:pt>
                <c:pt idx="954">
                  <c:v>100446</c:v>
                </c:pt>
                <c:pt idx="955">
                  <c:v>100202</c:v>
                </c:pt>
                <c:pt idx="956">
                  <c:v>99565</c:v>
                </c:pt>
                <c:pt idx="957">
                  <c:v>99494</c:v>
                </c:pt>
                <c:pt idx="958">
                  <c:v>100605</c:v>
                </c:pt>
                <c:pt idx="959">
                  <c:v>99648</c:v>
                </c:pt>
                <c:pt idx="960">
                  <c:v>100160</c:v>
                </c:pt>
                <c:pt idx="961">
                  <c:v>100277</c:v>
                </c:pt>
                <c:pt idx="962">
                  <c:v>100009</c:v>
                </c:pt>
                <c:pt idx="963">
                  <c:v>99636</c:v>
                </c:pt>
                <c:pt idx="964">
                  <c:v>99675</c:v>
                </c:pt>
                <c:pt idx="965">
                  <c:v>100344</c:v>
                </c:pt>
                <c:pt idx="966">
                  <c:v>99479</c:v>
                </c:pt>
                <c:pt idx="967">
                  <c:v>99998</c:v>
                </c:pt>
                <c:pt idx="968">
                  <c:v>99785</c:v>
                </c:pt>
                <c:pt idx="969">
                  <c:v>100241</c:v>
                </c:pt>
                <c:pt idx="970">
                  <c:v>100705</c:v>
                </c:pt>
                <c:pt idx="971">
                  <c:v>100297</c:v>
                </c:pt>
                <c:pt idx="972">
                  <c:v>99945</c:v>
                </c:pt>
                <c:pt idx="973">
                  <c:v>100402</c:v>
                </c:pt>
                <c:pt idx="974">
                  <c:v>99837</c:v>
                </c:pt>
                <c:pt idx="975">
                  <c:v>100104</c:v>
                </c:pt>
                <c:pt idx="976">
                  <c:v>99920</c:v>
                </c:pt>
                <c:pt idx="977">
                  <c:v>99936</c:v>
                </c:pt>
                <c:pt idx="978">
                  <c:v>100092</c:v>
                </c:pt>
                <c:pt idx="979">
                  <c:v>99944</c:v>
                </c:pt>
                <c:pt idx="980">
                  <c:v>100079</c:v>
                </c:pt>
                <c:pt idx="981">
                  <c:v>99968</c:v>
                </c:pt>
                <c:pt idx="982">
                  <c:v>100216</c:v>
                </c:pt>
                <c:pt idx="983">
                  <c:v>100020</c:v>
                </c:pt>
                <c:pt idx="984">
                  <c:v>100184</c:v>
                </c:pt>
                <c:pt idx="985">
                  <c:v>100238</c:v>
                </c:pt>
                <c:pt idx="986">
                  <c:v>99661</c:v>
                </c:pt>
                <c:pt idx="987">
                  <c:v>100445</c:v>
                </c:pt>
                <c:pt idx="988">
                  <c:v>100196</c:v>
                </c:pt>
                <c:pt idx="989">
                  <c:v>99704</c:v>
                </c:pt>
                <c:pt idx="990">
                  <c:v>100215</c:v>
                </c:pt>
                <c:pt idx="991">
                  <c:v>99837</c:v>
                </c:pt>
                <c:pt idx="992">
                  <c:v>99733</c:v>
                </c:pt>
                <c:pt idx="993">
                  <c:v>99817</c:v>
                </c:pt>
                <c:pt idx="994">
                  <c:v>99549</c:v>
                </c:pt>
                <c:pt idx="995">
                  <c:v>100164</c:v>
                </c:pt>
                <c:pt idx="996">
                  <c:v>99800</c:v>
                </c:pt>
                <c:pt idx="997">
                  <c:v>99995</c:v>
                </c:pt>
                <c:pt idx="998">
                  <c:v>100445</c:v>
                </c:pt>
                <c:pt idx="999">
                  <c:v>100221</c:v>
                </c:pt>
              </c:numCache>
            </c:numRef>
          </c:val>
        </c:ser>
        <c:axId val="61326848"/>
        <c:axId val="61328384"/>
      </c:barChart>
      <c:catAx>
        <c:axId val="61326848"/>
        <c:scaling>
          <c:orientation val="minMax"/>
        </c:scaling>
        <c:axPos val="b"/>
        <c:tickLblPos val="nextTo"/>
        <c:crossAx val="61328384"/>
        <c:crosses val="autoZero"/>
        <c:auto val="1"/>
        <c:lblAlgn val="ctr"/>
        <c:lblOffset val="100"/>
      </c:catAx>
      <c:valAx>
        <c:axId val="61328384"/>
        <c:scaling>
          <c:orientation val="minMax"/>
        </c:scaling>
        <c:axPos val="l"/>
        <c:majorGridlines/>
        <c:numFmt formatCode="General" sourceLinked="1"/>
        <c:tickLblPos val="nextTo"/>
        <c:crossAx val="61326848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val>
            <c:numRef>
              <c:f>Sheet2!$B$1:$B$1005</c:f>
              <c:numCache>
                <c:formatCode>General</c:formatCode>
                <c:ptCount val="1005"/>
                <c:pt idx="0">
                  <c:v>99966</c:v>
                </c:pt>
                <c:pt idx="1">
                  <c:v>99626</c:v>
                </c:pt>
                <c:pt idx="2">
                  <c:v>99875</c:v>
                </c:pt>
                <c:pt idx="3">
                  <c:v>100031</c:v>
                </c:pt>
                <c:pt idx="4">
                  <c:v>99360</c:v>
                </c:pt>
                <c:pt idx="5">
                  <c:v>99682</c:v>
                </c:pt>
                <c:pt idx="6">
                  <c:v>99805</c:v>
                </c:pt>
                <c:pt idx="7">
                  <c:v>100266</c:v>
                </c:pt>
                <c:pt idx="8">
                  <c:v>100214</c:v>
                </c:pt>
                <c:pt idx="9">
                  <c:v>99973</c:v>
                </c:pt>
                <c:pt idx="10">
                  <c:v>100041</c:v>
                </c:pt>
                <c:pt idx="11">
                  <c:v>100333</c:v>
                </c:pt>
                <c:pt idx="12">
                  <c:v>100181</c:v>
                </c:pt>
                <c:pt idx="13">
                  <c:v>99842</c:v>
                </c:pt>
                <c:pt idx="14">
                  <c:v>100074</c:v>
                </c:pt>
                <c:pt idx="15">
                  <c:v>99891</c:v>
                </c:pt>
                <c:pt idx="16">
                  <c:v>99538</c:v>
                </c:pt>
                <c:pt idx="17">
                  <c:v>99602</c:v>
                </c:pt>
                <c:pt idx="18">
                  <c:v>100410</c:v>
                </c:pt>
                <c:pt idx="19">
                  <c:v>100385</c:v>
                </c:pt>
                <c:pt idx="20">
                  <c:v>99886</c:v>
                </c:pt>
                <c:pt idx="21">
                  <c:v>99838</c:v>
                </c:pt>
                <c:pt idx="22">
                  <c:v>100073</c:v>
                </c:pt>
                <c:pt idx="23">
                  <c:v>99872</c:v>
                </c:pt>
                <c:pt idx="24">
                  <c:v>100013</c:v>
                </c:pt>
                <c:pt idx="25">
                  <c:v>100211</c:v>
                </c:pt>
                <c:pt idx="26">
                  <c:v>99678</c:v>
                </c:pt>
                <c:pt idx="27">
                  <c:v>100346</c:v>
                </c:pt>
                <c:pt idx="28">
                  <c:v>99732</c:v>
                </c:pt>
                <c:pt idx="29">
                  <c:v>99774</c:v>
                </c:pt>
                <c:pt idx="30">
                  <c:v>99958</c:v>
                </c:pt>
                <c:pt idx="31">
                  <c:v>99879</c:v>
                </c:pt>
                <c:pt idx="32">
                  <c:v>99820</c:v>
                </c:pt>
                <c:pt idx="33">
                  <c:v>100200</c:v>
                </c:pt>
                <c:pt idx="34">
                  <c:v>100393</c:v>
                </c:pt>
                <c:pt idx="35">
                  <c:v>100369</c:v>
                </c:pt>
                <c:pt idx="36">
                  <c:v>99652</c:v>
                </c:pt>
                <c:pt idx="37">
                  <c:v>100236</c:v>
                </c:pt>
                <c:pt idx="38">
                  <c:v>100038</c:v>
                </c:pt>
                <c:pt idx="39">
                  <c:v>100341</c:v>
                </c:pt>
                <c:pt idx="40">
                  <c:v>100224</c:v>
                </c:pt>
                <c:pt idx="41">
                  <c:v>100252</c:v>
                </c:pt>
                <c:pt idx="42">
                  <c:v>100780</c:v>
                </c:pt>
                <c:pt idx="43">
                  <c:v>99751</c:v>
                </c:pt>
                <c:pt idx="44">
                  <c:v>99957</c:v>
                </c:pt>
                <c:pt idx="45">
                  <c:v>100271</c:v>
                </c:pt>
                <c:pt idx="46">
                  <c:v>100351</c:v>
                </c:pt>
                <c:pt idx="47">
                  <c:v>100037</c:v>
                </c:pt>
                <c:pt idx="48">
                  <c:v>99954</c:v>
                </c:pt>
                <c:pt idx="49">
                  <c:v>100183</c:v>
                </c:pt>
                <c:pt idx="50">
                  <c:v>99864</c:v>
                </c:pt>
                <c:pt idx="51">
                  <c:v>99610</c:v>
                </c:pt>
                <c:pt idx="52">
                  <c:v>100664</c:v>
                </c:pt>
                <c:pt idx="53">
                  <c:v>100089</c:v>
                </c:pt>
                <c:pt idx="54">
                  <c:v>99579</c:v>
                </c:pt>
                <c:pt idx="55">
                  <c:v>100200</c:v>
                </c:pt>
                <c:pt idx="56">
                  <c:v>100659</c:v>
                </c:pt>
                <c:pt idx="57">
                  <c:v>100136</c:v>
                </c:pt>
                <c:pt idx="58">
                  <c:v>99964</c:v>
                </c:pt>
                <c:pt idx="59">
                  <c:v>99335</c:v>
                </c:pt>
                <c:pt idx="60">
                  <c:v>100783</c:v>
                </c:pt>
                <c:pt idx="61">
                  <c:v>100258</c:v>
                </c:pt>
                <c:pt idx="62">
                  <c:v>100047</c:v>
                </c:pt>
                <c:pt idx="63">
                  <c:v>99933</c:v>
                </c:pt>
                <c:pt idx="64">
                  <c:v>99826</c:v>
                </c:pt>
                <c:pt idx="65">
                  <c:v>100044</c:v>
                </c:pt>
                <c:pt idx="66">
                  <c:v>100015</c:v>
                </c:pt>
                <c:pt idx="67">
                  <c:v>100771</c:v>
                </c:pt>
                <c:pt idx="68">
                  <c:v>100113</c:v>
                </c:pt>
                <c:pt idx="69">
                  <c:v>100312</c:v>
                </c:pt>
                <c:pt idx="70">
                  <c:v>100052</c:v>
                </c:pt>
                <c:pt idx="71">
                  <c:v>100003</c:v>
                </c:pt>
                <c:pt idx="72">
                  <c:v>100120</c:v>
                </c:pt>
                <c:pt idx="73">
                  <c:v>100197</c:v>
                </c:pt>
                <c:pt idx="74">
                  <c:v>99745</c:v>
                </c:pt>
                <c:pt idx="75">
                  <c:v>100259</c:v>
                </c:pt>
                <c:pt idx="76">
                  <c:v>99440</c:v>
                </c:pt>
                <c:pt idx="77">
                  <c:v>100207</c:v>
                </c:pt>
                <c:pt idx="78">
                  <c:v>100018</c:v>
                </c:pt>
                <c:pt idx="79">
                  <c:v>99229</c:v>
                </c:pt>
                <c:pt idx="80">
                  <c:v>100096</c:v>
                </c:pt>
                <c:pt idx="81">
                  <c:v>99748</c:v>
                </c:pt>
                <c:pt idx="82">
                  <c:v>100024</c:v>
                </c:pt>
                <c:pt idx="83">
                  <c:v>100440</c:v>
                </c:pt>
                <c:pt idx="84">
                  <c:v>100297</c:v>
                </c:pt>
                <c:pt idx="85">
                  <c:v>99581</c:v>
                </c:pt>
                <c:pt idx="86">
                  <c:v>99537</c:v>
                </c:pt>
                <c:pt idx="87">
                  <c:v>99364</c:v>
                </c:pt>
                <c:pt idx="88">
                  <c:v>99821</c:v>
                </c:pt>
                <c:pt idx="89">
                  <c:v>99761</c:v>
                </c:pt>
                <c:pt idx="90">
                  <c:v>99919</c:v>
                </c:pt>
                <c:pt idx="91">
                  <c:v>99827</c:v>
                </c:pt>
                <c:pt idx="92">
                  <c:v>99416</c:v>
                </c:pt>
                <c:pt idx="93">
                  <c:v>99783</c:v>
                </c:pt>
                <c:pt idx="94">
                  <c:v>100132</c:v>
                </c:pt>
                <c:pt idx="95">
                  <c:v>99897</c:v>
                </c:pt>
                <c:pt idx="96">
                  <c:v>100418</c:v>
                </c:pt>
                <c:pt idx="97">
                  <c:v>99772</c:v>
                </c:pt>
                <c:pt idx="98">
                  <c:v>99702</c:v>
                </c:pt>
                <c:pt idx="99">
                  <c:v>99964</c:v>
                </c:pt>
                <c:pt idx="100">
                  <c:v>100551</c:v>
                </c:pt>
                <c:pt idx="101">
                  <c:v>100758</c:v>
                </c:pt>
                <c:pt idx="102">
                  <c:v>100132</c:v>
                </c:pt>
                <c:pt idx="103">
                  <c:v>100066</c:v>
                </c:pt>
                <c:pt idx="104">
                  <c:v>100183</c:v>
                </c:pt>
                <c:pt idx="105">
                  <c:v>99731</c:v>
                </c:pt>
                <c:pt idx="106">
                  <c:v>100277</c:v>
                </c:pt>
                <c:pt idx="107">
                  <c:v>99950</c:v>
                </c:pt>
                <c:pt idx="108">
                  <c:v>100002</c:v>
                </c:pt>
                <c:pt idx="109">
                  <c:v>100138</c:v>
                </c:pt>
                <c:pt idx="110">
                  <c:v>100115</c:v>
                </c:pt>
                <c:pt idx="111">
                  <c:v>99928</c:v>
                </c:pt>
                <c:pt idx="112">
                  <c:v>99930</c:v>
                </c:pt>
                <c:pt idx="113">
                  <c:v>100241</c:v>
                </c:pt>
                <c:pt idx="114">
                  <c:v>99729</c:v>
                </c:pt>
                <c:pt idx="115">
                  <c:v>100028</c:v>
                </c:pt>
                <c:pt idx="116">
                  <c:v>100210</c:v>
                </c:pt>
                <c:pt idx="117">
                  <c:v>100297</c:v>
                </c:pt>
                <c:pt idx="118">
                  <c:v>99705</c:v>
                </c:pt>
                <c:pt idx="119">
                  <c:v>100528</c:v>
                </c:pt>
                <c:pt idx="120">
                  <c:v>99761</c:v>
                </c:pt>
                <c:pt idx="121">
                  <c:v>99951</c:v>
                </c:pt>
                <c:pt idx="122">
                  <c:v>100117</c:v>
                </c:pt>
                <c:pt idx="123">
                  <c:v>99940</c:v>
                </c:pt>
                <c:pt idx="124">
                  <c:v>100050</c:v>
                </c:pt>
                <c:pt idx="125">
                  <c:v>100371</c:v>
                </c:pt>
                <c:pt idx="126">
                  <c:v>99595</c:v>
                </c:pt>
                <c:pt idx="127">
                  <c:v>100111</c:v>
                </c:pt>
                <c:pt idx="128">
                  <c:v>100026</c:v>
                </c:pt>
                <c:pt idx="129">
                  <c:v>100955</c:v>
                </c:pt>
                <c:pt idx="130">
                  <c:v>99375</c:v>
                </c:pt>
                <c:pt idx="131">
                  <c:v>99895</c:v>
                </c:pt>
                <c:pt idx="132">
                  <c:v>100074</c:v>
                </c:pt>
                <c:pt idx="133">
                  <c:v>99822</c:v>
                </c:pt>
                <c:pt idx="134">
                  <c:v>99398</c:v>
                </c:pt>
                <c:pt idx="135">
                  <c:v>100220</c:v>
                </c:pt>
                <c:pt idx="136">
                  <c:v>100373</c:v>
                </c:pt>
                <c:pt idx="137">
                  <c:v>100142</c:v>
                </c:pt>
                <c:pt idx="138">
                  <c:v>100295</c:v>
                </c:pt>
                <c:pt idx="139">
                  <c:v>100285</c:v>
                </c:pt>
                <c:pt idx="140">
                  <c:v>100414</c:v>
                </c:pt>
                <c:pt idx="141">
                  <c:v>100269</c:v>
                </c:pt>
                <c:pt idx="142">
                  <c:v>99704</c:v>
                </c:pt>
                <c:pt idx="143">
                  <c:v>100155</c:v>
                </c:pt>
                <c:pt idx="144">
                  <c:v>100336</c:v>
                </c:pt>
                <c:pt idx="145">
                  <c:v>99801</c:v>
                </c:pt>
                <c:pt idx="146">
                  <c:v>100311</c:v>
                </c:pt>
                <c:pt idx="147">
                  <c:v>100110</c:v>
                </c:pt>
                <c:pt idx="148">
                  <c:v>100340</c:v>
                </c:pt>
                <c:pt idx="149">
                  <c:v>100136</c:v>
                </c:pt>
                <c:pt idx="150">
                  <c:v>100313</c:v>
                </c:pt>
                <c:pt idx="151">
                  <c:v>100044</c:v>
                </c:pt>
                <c:pt idx="152">
                  <c:v>99768</c:v>
                </c:pt>
                <c:pt idx="153">
                  <c:v>100301</c:v>
                </c:pt>
                <c:pt idx="154">
                  <c:v>100079</c:v>
                </c:pt>
                <c:pt idx="155">
                  <c:v>100259</c:v>
                </c:pt>
                <c:pt idx="156">
                  <c:v>100279</c:v>
                </c:pt>
                <c:pt idx="157">
                  <c:v>99820</c:v>
                </c:pt>
                <c:pt idx="158">
                  <c:v>99888</c:v>
                </c:pt>
                <c:pt idx="159">
                  <c:v>99635</c:v>
                </c:pt>
                <c:pt idx="160">
                  <c:v>100700</c:v>
                </c:pt>
                <c:pt idx="161">
                  <c:v>99777</c:v>
                </c:pt>
                <c:pt idx="162">
                  <c:v>99989</c:v>
                </c:pt>
                <c:pt idx="163">
                  <c:v>100004</c:v>
                </c:pt>
                <c:pt idx="164">
                  <c:v>100219</c:v>
                </c:pt>
                <c:pt idx="165">
                  <c:v>100212</c:v>
                </c:pt>
                <c:pt idx="166">
                  <c:v>100304</c:v>
                </c:pt>
                <c:pt idx="167">
                  <c:v>100301</c:v>
                </c:pt>
                <c:pt idx="168">
                  <c:v>99893</c:v>
                </c:pt>
                <c:pt idx="169">
                  <c:v>100048</c:v>
                </c:pt>
                <c:pt idx="170">
                  <c:v>99151</c:v>
                </c:pt>
                <c:pt idx="171">
                  <c:v>99763</c:v>
                </c:pt>
                <c:pt idx="172">
                  <c:v>100508</c:v>
                </c:pt>
                <c:pt idx="173">
                  <c:v>100190</c:v>
                </c:pt>
                <c:pt idx="174">
                  <c:v>100344</c:v>
                </c:pt>
                <c:pt idx="175">
                  <c:v>100205</c:v>
                </c:pt>
                <c:pt idx="176">
                  <c:v>100349</c:v>
                </c:pt>
                <c:pt idx="177">
                  <c:v>99964</c:v>
                </c:pt>
                <c:pt idx="178">
                  <c:v>100168</c:v>
                </c:pt>
                <c:pt idx="179">
                  <c:v>100331</c:v>
                </c:pt>
                <c:pt idx="180">
                  <c:v>99646</c:v>
                </c:pt>
                <c:pt idx="181">
                  <c:v>100228</c:v>
                </c:pt>
                <c:pt idx="182">
                  <c:v>100185</c:v>
                </c:pt>
                <c:pt idx="183">
                  <c:v>100306</c:v>
                </c:pt>
                <c:pt idx="184">
                  <c:v>100054</c:v>
                </c:pt>
                <c:pt idx="185">
                  <c:v>99840</c:v>
                </c:pt>
                <c:pt idx="186">
                  <c:v>100227</c:v>
                </c:pt>
                <c:pt idx="187">
                  <c:v>99780</c:v>
                </c:pt>
                <c:pt idx="188">
                  <c:v>100041</c:v>
                </c:pt>
                <c:pt idx="189">
                  <c:v>100099</c:v>
                </c:pt>
                <c:pt idx="190">
                  <c:v>99972</c:v>
                </c:pt>
                <c:pt idx="191">
                  <c:v>100180</c:v>
                </c:pt>
                <c:pt idx="192">
                  <c:v>100150</c:v>
                </c:pt>
                <c:pt idx="193">
                  <c:v>99679</c:v>
                </c:pt>
                <c:pt idx="194">
                  <c:v>100051</c:v>
                </c:pt>
                <c:pt idx="195">
                  <c:v>99786</c:v>
                </c:pt>
                <c:pt idx="196">
                  <c:v>99717</c:v>
                </c:pt>
                <c:pt idx="197">
                  <c:v>100019</c:v>
                </c:pt>
                <c:pt idx="198">
                  <c:v>100579</c:v>
                </c:pt>
                <c:pt idx="199">
                  <c:v>100485</c:v>
                </c:pt>
                <c:pt idx="200">
                  <c:v>100392</c:v>
                </c:pt>
                <c:pt idx="201">
                  <c:v>99873</c:v>
                </c:pt>
                <c:pt idx="202">
                  <c:v>100003</c:v>
                </c:pt>
                <c:pt idx="203">
                  <c:v>100067</c:v>
                </c:pt>
                <c:pt idx="204">
                  <c:v>100009</c:v>
                </c:pt>
                <c:pt idx="205">
                  <c:v>99997</c:v>
                </c:pt>
                <c:pt idx="206">
                  <c:v>100167</c:v>
                </c:pt>
                <c:pt idx="207">
                  <c:v>100237</c:v>
                </c:pt>
                <c:pt idx="208">
                  <c:v>99770</c:v>
                </c:pt>
                <c:pt idx="209">
                  <c:v>99873</c:v>
                </c:pt>
                <c:pt idx="210">
                  <c:v>99980</c:v>
                </c:pt>
                <c:pt idx="211">
                  <c:v>99804</c:v>
                </c:pt>
                <c:pt idx="212">
                  <c:v>99855</c:v>
                </c:pt>
                <c:pt idx="213">
                  <c:v>99910</c:v>
                </c:pt>
                <c:pt idx="214">
                  <c:v>99964</c:v>
                </c:pt>
                <c:pt idx="215">
                  <c:v>99740</c:v>
                </c:pt>
                <c:pt idx="216">
                  <c:v>100019</c:v>
                </c:pt>
                <c:pt idx="217">
                  <c:v>100120</c:v>
                </c:pt>
                <c:pt idx="218">
                  <c:v>99928</c:v>
                </c:pt>
                <c:pt idx="219">
                  <c:v>99951</c:v>
                </c:pt>
                <c:pt idx="220">
                  <c:v>99737</c:v>
                </c:pt>
                <c:pt idx="221">
                  <c:v>99914</c:v>
                </c:pt>
                <c:pt idx="222">
                  <c:v>99875</c:v>
                </c:pt>
                <c:pt idx="223">
                  <c:v>100608</c:v>
                </c:pt>
                <c:pt idx="224">
                  <c:v>100031</c:v>
                </c:pt>
                <c:pt idx="225">
                  <c:v>100255</c:v>
                </c:pt>
                <c:pt idx="226">
                  <c:v>99876</c:v>
                </c:pt>
                <c:pt idx="227">
                  <c:v>100605</c:v>
                </c:pt>
                <c:pt idx="228">
                  <c:v>100397</c:v>
                </c:pt>
                <c:pt idx="229">
                  <c:v>99673</c:v>
                </c:pt>
                <c:pt idx="230">
                  <c:v>100345</c:v>
                </c:pt>
                <c:pt idx="231">
                  <c:v>99965</c:v>
                </c:pt>
                <c:pt idx="232">
                  <c:v>100473</c:v>
                </c:pt>
                <c:pt idx="233">
                  <c:v>100357</c:v>
                </c:pt>
                <c:pt idx="234">
                  <c:v>100205</c:v>
                </c:pt>
                <c:pt idx="235">
                  <c:v>99895</c:v>
                </c:pt>
                <c:pt idx="236">
                  <c:v>99703</c:v>
                </c:pt>
                <c:pt idx="237">
                  <c:v>100319</c:v>
                </c:pt>
                <c:pt idx="238">
                  <c:v>100332</c:v>
                </c:pt>
                <c:pt idx="239">
                  <c:v>99896</c:v>
                </c:pt>
                <c:pt idx="240">
                  <c:v>100229</c:v>
                </c:pt>
                <c:pt idx="241">
                  <c:v>100221</c:v>
                </c:pt>
                <c:pt idx="242">
                  <c:v>100392</c:v>
                </c:pt>
                <c:pt idx="243">
                  <c:v>100251</c:v>
                </c:pt>
                <c:pt idx="244">
                  <c:v>100179</c:v>
                </c:pt>
                <c:pt idx="245">
                  <c:v>99873</c:v>
                </c:pt>
                <c:pt idx="246">
                  <c:v>100303</c:v>
                </c:pt>
                <c:pt idx="247">
                  <c:v>99809</c:v>
                </c:pt>
                <c:pt idx="248">
                  <c:v>99491</c:v>
                </c:pt>
                <c:pt idx="249">
                  <c:v>99972</c:v>
                </c:pt>
                <c:pt idx="250">
                  <c:v>99914</c:v>
                </c:pt>
                <c:pt idx="251">
                  <c:v>99566</c:v>
                </c:pt>
                <c:pt idx="252">
                  <c:v>100000</c:v>
                </c:pt>
                <c:pt idx="253">
                  <c:v>100122</c:v>
                </c:pt>
                <c:pt idx="254">
                  <c:v>99778</c:v>
                </c:pt>
                <c:pt idx="255">
                  <c:v>100203</c:v>
                </c:pt>
                <c:pt idx="256">
                  <c:v>99873</c:v>
                </c:pt>
                <c:pt idx="257">
                  <c:v>99745</c:v>
                </c:pt>
                <c:pt idx="258">
                  <c:v>99560</c:v>
                </c:pt>
                <c:pt idx="259">
                  <c:v>99964</c:v>
                </c:pt>
                <c:pt idx="260">
                  <c:v>99508</c:v>
                </c:pt>
                <c:pt idx="261">
                  <c:v>100016</c:v>
                </c:pt>
                <c:pt idx="262">
                  <c:v>99616</c:v>
                </c:pt>
                <c:pt idx="263">
                  <c:v>100299</c:v>
                </c:pt>
                <c:pt idx="264">
                  <c:v>99805</c:v>
                </c:pt>
                <c:pt idx="265">
                  <c:v>99346</c:v>
                </c:pt>
                <c:pt idx="266">
                  <c:v>100090</c:v>
                </c:pt>
                <c:pt idx="267">
                  <c:v>100342</c:v>
                </c:pt>
                <c:pt idx="268">
                  <c:v>99914</c:v>
                </c:pt>
                <c:pt idx="269">
                  <c:v>100198</c:v>
                </c:pt>
                <c:pt idx="270">
                  <c:v>99925</c:v>
                </c:pt>
                <c:pt idx="271">
                  <c:v>99566</c:v>
                </c:pt>
                <c:pt idx="272">
                  <c:v>100216</c:v>
                </c:pt>
                <c:pt idx="273">
                  <c:v>99544</c:v>
                </c:pt>
                <c:pt idx="274">
                  <c:v>100491</c:v>
                </c:pt>
                <c:pt idx="275">
                  <c:v>100038</c:v>
                </c:pt>
                <c:pt idx="276">
                  <c:v>100374</c:v>
                </c:pt>
                <c:pt idx="277">
                  <c:v>100162</c:v>
                </c:pt>
                <c:pt idx="278">
                  <c:v>100165</c:v>
                </c:pt>
                <c:pt idx="279">
                  <c:v>99791</c:v>
                </c:pt>
                <c:pt idx="280">
                  <c:v>99676</c:v>
                </c:pt>
                <c:pt idx="281">
                  <c:v>99670</c:v>
                </c:pt>
                <c:pt idx="282">
                  <c:v>100085</c:v>
                </c:pt>
                <c:pt idx="283">
                  <c:v>100123</c:v>
                </c:pt>
                <c:pt idx="284">
                  <c:v>100232</c:v>
                </c:pt>
                <c:pt idx="285">
                  <c:v>99633</c:v>
                </c:pt>
                <c:pt idx="286">
                  <c:v>100288</c:v>
                </c:pt>
                <c:pt idx="287">
                  <c:v>100102</c:v>
                </c:pt>
                <c:pt idx="288">
                  <c:v>99892</c:v>
                </c:pt>
                <c:pt idx="289">
                  <c:v>99919</c:v>
                </c:pt>
                <c:pt idx="290">
                  <c:v>100247</c:v>
                </c:pt>
                <c:pt idx="291">
                  <c:v>99667</c:v>
                </c:pt>
                <c:pt idx="292">
                  <c:v>100041</c:v>
                </c:pt>
                <c:pt idx="293">
                  <c:v>99383</c:v>
                </c:pt>
                <c:pt idx="294">
                  <c:v>100187</c:v>
                </c:pt>
                <c:pt idx="295">
                  <c:v>99830</c:v>
                </c:pt>
                <c:pt idx="296">
                  <c:v>100291</c:v>
                </c:pt>
                <c:pt idx="297">
                  <c:v>100167</c:v>
                </c:pt>
                <c:pt idx="298">
                  <c:v>100020</c:v>
                </c:pt>
                <c:pt idx="299">
                  <c:v>99714</c:v>
                </c:pt>
                <c:pt idx="300">
                  <c:v>100050</c:v>
                </c:pt>
                <c:pt idx="301">
                  <c:v>100816</c:v>
                </c:pt>
                <c:pt idx="302">
                  <c:v>99806</c:v>
                </c:pt>
                <c:pt idx="303">
                  <c:v>100052</c:v>
                </c:pt>
                <c:pt idx="304">
                  <c:v>99760</c:v>
                </c:pt>
                <c:pt idx="305">
                  <c:v>100183</c:v>
                </c:pt>
                <c:pt idx="306">
                  <c:v>100209</c:v>
                </c:pt>
                <c:pt idx="307">
                  <c:v>99653</c:v>
                </c:pt>
                <c:pt idx="308">
                  <c:v>99819</c:v>
                </c:pt>
                <c:pt idx="309">
                  <c:v>100231</c:v>
                </c:pt>
                <c:pt idx="310">
                  <c:v>99899</c:v>
                </c:pt>
                <c:pt idx="311">
                  <c:v>99941</c:v>
                </c:pt>
                <c:pt idx="312">
                  <c:v>100107</c:v>
                </c:pt>
                <c:pt idx="313">
                  <c:v>100048</c:v>
                </c:pt>
                <c:pt idx="314">
                  <c:v>99938</c:v>
                </c:pt>
                <c:pt idx="315">
                  <c:v>100421</c:v>
                </c:pt>
                <c:pt idx="316">
                  <c:v>99927</c:v>
                </c:pt>
                <c:pt idx="317">
                  <c:v>99937</c:v>
                </c:pt>
                <c:pt idx="318">
                  <c:v>99726</c:v>
                </c:pt>
                <c:pt idx="319">
                  <c:v>100264</c:v>
                </c:pt>
                <c:pt idx="320">
                  <c:v>100241</c:v>
                </c:pt>
                <c:pt idx="321">
                  <c:v>99774</c:v>
                </c:pt>
                <c:pt idx="322">
                  <c:v>100338</c:v>
                </c:pt>
                <c:pt idx="323">
                  <c:v>99999</c:v>
                </c:pt>
                <c:pt idx="324">
                  <c:v>100627</c:v>
                </c:pt>
                <c:pt idx="325">
                  <c:v>100361</c:v>
                </c:pt>
                <c:pt idx="326">
                  <c:v>100325</c:v>
                </c:pt>
                <c:pt idx="327">
                  <c:v>100243</c:v>
                </c:pt>
                <c:pt idx="328">
                  <c:v>99255</c:v>
                </c:pt>
                <c:pt idx="329">
                  <c:v>100506</c:v>
                </c:pt>
                <c:pt idx="330">
                  <c:v>100125</c:v>
                </c:pt>
                <c:pt idx="331">
                  <c:v>99366</c:v>
                </c:pt>
                <c:pt idx="332">
                  <c:v>99456</c:v>
                </c:pt>
                <c:pt idx="333">
                  <c:v>99744</c:v>
                </c:pt>
                <c:pt idx="334">
                  <c:v>100016</c:v>
                </c:pt>
                <c:pt idx="335">
                  <c:v>99644</c:v>
                </c:pt>
                <c:pt idx="336">
                  <c:v>99742</c:v>
                </c:pt>
                <c:pt idx="337">
                  <c:v>99938</c:v>
                </c:pt>
                <c:pt idx="338">
                  <c:v>100512</c:v>
                </c:pt>
                <c:pt idx="339">
                  <c:v>99655</c:v>
                </c:pt>
                <c:pt idx="340">
                  <c:v>99602</c:v>
                </c:pt>
                <c:pt idx="341">
                  <c:v>100225</c:v>
                </c:pt>
                <c:pt idx="342">
                  <c:v>99867</c:v>
                </c:pt>
                <c:pt idx="343">
                  <c:v>100099</c:v>
                </c:pt>
                <c:pt idx="344">
                  <c:v>100638</c:v>
                </c:pt>
                <c:pt idx="345">
                  <c:v>99892</c:v>
                </c:pt>
                <c:pt idx="346">
                  <c:v>99615</c:v>
                </c:pt>
                <c:pt idx="347">
                  <c:v>100804</c:v>
                </c:pt>
                <c:pt idx="348">
                  <c:v>99725</c:v>
                </c:pt>
                <c:pt idx="349">
                  <c:v>99969</c:v>
                </c:pt>
                <c:pt idx="350">
                  <c:v>99790</c:v>
                </c:pt>
                <c:pt idx="351">
                  <c:v>100165</c:v>
                </c:pt>
                <c:pt idx="352">
                  <c:v>100029</c:v>
                </c:pt>
                <c:pt idx="353">
                  <c:v>100057</c:v>
                </c:pt>
                <c:pt idx="354">
                  <c:v>99526</c:v>
                </c:pt>
                <c:pt idx="355">
                  <c:v>99815</c:v>
                </c:pt>
                <c:pt idx="356">
                  <c:v>99635</c:v>
                </c:pt>
                <c:pt idx="357">
                  <c:v>99908</c:v>
                </c:pt>
                <c:pt idx="358">
                  <c:v>99858</c:v>
                </c:pt>
                <c:pt idx="359">
                  <c:v>99991</c:v>
                </c:pt>
                <c:pt idx="360">
                  <c:v>99905</c:v>
                </c:pt>
                <c:pt idx="361">
                  <c:v>100038</c:v>
                </c:pt>
                <c:pt idx="362">
                  <c:v>99725</c:v>
                </c:pt>
                <c:pt idx="363">
                  <c:v>100377</c:v>
                </c:pt>
                <c:pt idx="364">
                  <c:v>100325</c:v>
                </c:pt>
                <c:pt idx="365">
                  <c:v>99517</c:v>
                </c:pt>
                <c:pt idx="366">
                  <c:v>99798</c:v>
                </c:pt>
                <c:pt idx="367">
                  <c:v>99951</c:v>
                </c:pt>
                <c:pt idx="368">
                  <c:v>100014</c:v>
                </c:pt>
                <c:pt idx="369">
                  <c:v>100166</c:v>
                </c:pt>
                <c:pt idx="370">
                  <c:v>100338</c:v>
                </c:pt>
                <c:pt idx="371">
                  <c:v>100542</c:v>
                </c:pt>
                <c:pt idx="372">
                  <c:v>99611</c:v>
                </c:pt>
                <c:pt idx="373">
                  <c:v>99682</c:v>
                </c:pt>
                <c:pt idx="374">
                  <c:v>100117</c:v>
                </c:pt>
                <c:pt idx="375">
                  <c:v>100117</c:v>
                </c:pt>
                <c:pt idx="376">
                  <c:v>99542</c:v>
                </c:pt>
                <c:pt idx="377">
                  <c:v>99973</c:v>
                </c:pt>
                <c:pt idx="378">
                  <c:v>99647</c:v>
                </c:pt>
                <c:pt idx="379">
                  <c:v>100173</c:v>
                </c:pt>
                <c:pt idx="380">
                  <c:v>99662</c:v>
                </c:pt>
                <c:pt idx="381">
                  <c:v>100008</c:v>
                </c:pt>
                <c:pt idx="382">
                  <c:v>99983</c:v>
                </c:pt>
                <c:pt idx="383">
                  <c:v>99850</c:v>
                </c:pt>
                <c:pt idx="384">
                  <c:v>99706</c:v>
                </c:pt>
                <c:pt idx="385">
                  <c:v>99722</c:v>
                </c:pt>
                <c:pt idx="386">
                  <c:v>99765</c:v>
                </c:pt>
                <c:pt idx="387">
                  <c:v>99672</c:v>
                </c:pt>
                <c:pt idx="388">
                  <c:v>100481</c:v>
                </c:pt>
                <c:pt idx="389">
                  <c:v>100525</c:v>
                </c:pt>
                <c:pt idx="390">
                  <c:v>100187</c:v>
                </c:pt>
                <c:pt idx="391">
                  <c:v>100286</c:v>
                </c:pt>
                <c:pt idx="392">
                  <c:v>99996</c:v>
                </c:pt>
                <c:pt idx="393">
                  <c:v>100249</c:v>
                </c:pt>
                <c:pt idx="394">
                  <c:v>99568</c:v>
                </c:pt>
                <c:pt idx="395">
                  <c:v>100223</c:v>
                </c:pt>
                <c:pt idx="396">
                  <c:v>99782</c:v>
                </c:pt>
                <c:pt idx="397">
                  <c:v>99479</c:v>
                </c:pt>
                <c:pt idx="398">
                  <c:v>99961</c:v>
                </c:pt>
                <c:pt idx="399">
                  <c:v>100099</c:v>
                </c:pt>
                <c:pt idx="400">
                  <c:v>99993</c:v>
                </c:pt>
                <c:pt idx="401">
                  <c:v>99955</c:v>
                </c:pt>
                <c:pt idx="402">
                  <c:v>99713</c:v>
                </c:pt>
                <c:pt idx="403">
                  <c:v>100188</c:v>
                </c:pt>
                <c:pt idx="404">
                  <c:v>99463</c:v>
                </c:pt>
                <c:pt idx="405">
                  <c:v>100590</c:v>
                </c:pt>
                <c:pt idx="406">
                  <c:v>99605</c:v>
                </c:pt>
                <c:pt idx="407">
                  <c:v>99907</c:v>
                </c:pt>
                <c:pt idx="408">
                  <c:v>100305</c:v>
                </c:pt>
                <c:pt idx="409">
                  <c:v>99696</c:v>
                </c:pt>
                <c:pt idx="410">
                  <c:v>99750</c:v>
                </c:pt>
                <c:pt idx="411">
                  <c:v>100376</c:v>
                </c:pt>
                <c:pt idx="412">
                  <c:v>100792</c:v>
                </c:pt>
                <c:pt idx="413">
                  <c:v>99301</c:v>
                </c:pt>
                <c:pt idx="414">
                  <c:v>100105</c:v>
                </c:pt>
                <c:pt idx="415">
                  <c:v>100467</c:v>
                </c:pt>
                <c:pt idx="416">
                  <c:v>100035</c:v>
                </c:pt>
                <c:pt idx="417">
                  <c:v>100373</c:v>
                </c:pt>
                <c:pt idx="418">
                  <c:v>99971</c:v>
                </c:pt>
                <c:pt idx="419">
                  <c:v>100379</c:v>
                </c:pt>
                <c:pt idx="420">
                  <c:v>99650</c:v>
                </c:pt>
                <c:pt idx="421">
                  <c:v>100445</c:v>
                </c:pt>
                <c:pt idx="422">
                  <c:v>100220</c:v>
                </c:pt>
                <c:pt idx="423">
                  <c:v>100141</c:v>
                </c:pt>
                <c:pt idx="424">
                  <c:v>99880</c:v>
                </c:pt>
                <c:pt idx="425">
                  <c:v>100190</c:v>
                </c:pt>
                <c:pt idx="426">
                  <c:v>100207</c:v>
                </c:pt>
                <c:pt idx="427">
                  <c:v>100410</c:v>
                </c:pt>
                <c:pt idx="428">
                  <c:v>100068</c:v>
                </c:pt>
                <c:pt idx="429">
                  <c:v>99993</c:v>
                </c:pt>
                <c:pt idx="430">
                  <c:v>100617</c:v>
                </c:pt>
                <c:pt idx="431">
                  <c:v>99717</c:v>
                </c:pt>
                <c:pt idx="432">
                  <c:v>100340</c:v>
                </c:pt>
                <c:pt idx="433">
                  <c:v>99747</c:v>
                </c:pt>
                <c:pt idx="434">
                  <c:v>99873</c:v>
                </c:pt>
                <c:pt idx="435">
                  <c:v>99459</c:v>
                </c:pt>
                <c:pt idx="436">
                  <c:v>99653</c:v>
                </c:pt>
                <c:pt idx="437">
                  <c:v>100234</c:v>
                </c:pt>
                <c:pt idx="438">
                  <c:v>100070</c:v>
                </c:pt>
                <c:pt idx="439">
                  <c:v>100342</c:v>
                </c:pt>
                <c:pt idx="440">
                  <c:v>99640</c:v>
                </c:pt>
                <c:pt idx="441">
                  <c:v>100244</c:v>
                </c:pt>
                <c:pt idx="442">
                  <c:v>100151</c:v>
                </c:pt>
                <c:pt idx="443">
                  <c:v>99804</c:v>
                </c:pt>
                <c:pt idx="444">
                  <c:v>99774</c:v>
                </c:pt>
                <c:pt idx="445">
                  <c:v>99912</c:v>
                </c:pt>
                <c:pt idx="446">
                  <c:v>100063</c:v>
                </c:pt>
                <c:pt idx="447">
                  <c:v>99818</c:v>
                </c:pt>
                <c:pt idx="448">
                  <c:v>99851</c:v>
                </c:pt>
                <c:pt idx="449">
                  <c:v>99738</c:v>
                </c:pt>
                <c:pt idx="450">
                  <c:v>100542</c:v>
                </c:pt>
                <c:pt idx="451">
                  <c:v>99995</c:v>
                </c:pt>
                <c:pt idx="452">
                  <c:v>99352</c:v>
                </c:pt>
                <c:pt idx="453">
                  <c:v>99984</c:v>
                </c:pt>
                <c:pt idx="454">
                  <c:v>99889</c:v>
                </c:pt>
                <c:pt idx="455">
                  <c:v>99757</c:v>
                </c:pt>
                <c:pt idx="456">
                  <c:v>99695</c:v>
                </c:pt>
                <c:pt idx="457">
                  <c:v>100440</c:v>
                </c:pt>
                <c:pt idx="458">
                  <c:v>100086</c:v>
                </c:pt>
                <c:pt idx="459">
                  <c:v>100309</c:v>
                </c:pt>
                <c:pt idx="460">
                  <c:v>100113</c:v>
                </c:pt>
                <c:pt idx="461">
                  <c:v>99974</c:v>
                </c:pt>
                <c:pt idx="462">
                  <c:v>100803</c:v>
                </c:pt>
                <c:pt idx="463">
                  <c:v>99702</c:v>
                </c:pt>
                <c:pt idx="464">
                  <c:v>99654</c:v>
                </c:pt>
                <c:pt idx="465">
                  <c:v>100429</c:v>
                </c:pt>
                <c:pt idx="466">
                  <c:v>100332</c:v>
                </c:pt>
                <c:pt idx="467">
                  <c:v>100675</c:v>
                </c:pt>
                <c:pt idx="468">
                  <c:v>100297</c:v>
                </c:pt>
                <c:pt idx="469">
                  <c:v>99959</c:v>
                </c:pt>
                <c:pt idx="470">
                  <c:v>100280</c:v>
                </c:pt>
                <c:pt idx="471">
                  <c:v>100422</c:v>
                </c:pt>
                <c:pt idx="472">
                  <c:v>99390</c:v>
                </c:pt>
                <c:pt idx="473">
                  <c:v>99672</c:v>
                </c:pt>
                <c:pt idx="474">
                  <c:v>100254</c:v>
                </c:pt>
                <c:pt idx="475">
                  <c:v>99785</c:v>
                </c:pt>
                <c:pt idx="476">
                  <c:v>99551</c:v>
                </c:pt>
                <c:pt idx="477">
                  <c:v>100193</c:v>
                </c:pt>
                <c:pt idx="478">
                  <c:v>99903</c:v>
                </c:pt>
                <c:pt idx="479">
                  <c:v>100635</c:v>
                </c:pt>
                <c:pt idx="480">
                  <c:v>99620</c:v>
                </c:pt>
                <c:pt idx="481">
                  <c:v>99938</c:v>
                </c:pt>
                <c:pt idx="482">
                  <c:v>100063</c:v>
                </c:pt>
                <c:pt idx="483">
                  <c:v>100353</c:v>
                </c:pt>
                <c:pt idx="484">
                  <c:v>100617</c:v>
                </c:pt>
                <c:pt idx="485">
                  <c:v>100090</c:v>
                </c:pt>
                <c:pt idx="486">
                  <c:v>99625</c:v>
                </c:pt>
                <c:pt idx="487">
                  <c:v>100287</c:v>
                </c:pt>
                <c:pt idx="488">
                  <c:v>99906</c:v>
                </c:pt>
                <c:pt idx="489">
                  <c:v>100096</c:v>
                </c:pt>
                <c:pt idx="490">
                  <c:v>100578</c:v>
                </c:pt>
                <c:pt idx="491">
                  <c:v>99705</c:v>
                </c:pt>
                <c:pt idx="492">
                  <c:v>99891</c:v>
                </c:pt>
                <c:pt idx="493">
                  <c:v>99704</c:v>
                </c:pt>
                <c:pt idx="494">
                  <c:v>99713</c:v>
                </c:pt>
                <c:pt idx="495">
                  <c:v>99970</c:v>
                </c:pt>
                <c:pt idx="496">
                  <c:v>99755</c:v>
                </c:pt>
                <c:pt idx="497">
                  <c:v>100031</c:v>
                </c:pt>
                <c:pt idx="498">
                  <c:v>99739</c:v>
                </c:pt>
                <c:pt idx="499">
                  <c:v>99525</c:v>
                </c:pt>
                <c:pt idx="500">
                  <c:v>100651</c:v>
                </c:pt>
                <c:pt idx="501">
                  <c:v>100461</c:v>
                </c:pt>
                <c:pt idx="502">
                  <c:v>99664</c:v>
                </c:pt>
                <c:pt idx="503">
                  <c:v>100200</c:v>
                </c:pt>
                <c:pt idx="504">
                  <c:v>100070</c:v>
                </c:pt>
                <c:pt idx="505">
                  <c:v>99783</c:v>
                </c:pt>
                <c:pt idx="506">
                  <c:v>99514</c:v>
                </c:pt>
                <c:pt idx="507">
                  <c:v>99857</c:v>
                </c:pt>
                <c:pt idx="508">
                  <c:v>100228</c:v>
                </c:pt>
                <c:pt idx="509">
                  <c:v>100697</c:v>
                </c:pt>
                <c:pt idx="510">
                  <c:v>99607</c:v>
                </c:pt>
                <c:pt idx="511">
                  <c:v>99617</c:v>
                </c:pt>
                <c:pt idx="512">
                  <c:v>99832</c:v>
                </c:pt>
                <c:pt idx="513">
                  <c:v>99869</c:v>
                </c:pt>
                <c:pt idx="514">
                  <c:v>100086</c:v>
                </c:pt>
                <c:pt idx="515">
                  <c:v>99965</c:v>
                </c:pt>
                <c:pt idx="516">
                  <c:v>99755</c:v>
                </c:pt>
                <c:pt idx="517">
                  <c:v>99744</c:v>
                </c:pt>
                <c:pt idx="518">
                  <c:v>99974</c:v>
                </c:pt>
                <c:pt idx="519">
                  <c:v>99939</c:v>
                </c:pt>
                <c:pt idx="520">
                  <c:v>99837</c:v>
                </c:pt>
                <c:pt idx="521">
                  <c:v>99816</c:v>
                </c:pt>
                <c:pt idx="522">
                  <c:v>99918</c:v>
                </c:pt>
                <c:pt idx="523">
                  <c:v>100055</c:v>
                </c:pt>
                <c:pt idx="524">
                  <c:v>99510</c:v>
                </c:pt>
                <c:pt idx="525">
                  <c:v>100085</c:v>
                </c:pt>
                <c:pt idx="526">
                  <c:v>100152</c:v>
                </c:pt>
                <c:pt idx="527">
                  <c:v>100159</c:v>
                </c:pt>
                <c:pt idx="528">
                  <c:v>100119</c:v>
                </c:pt>
                <c:pt idx="529">
                  <c:v>100426</c:v>
                </c:pt>
                <c:pt idx="530">
                  <c:v>100063</c:v>
                </c:pt>
                <c:pt idx="531">
                  <c:v>100078</c:v>
                </c:pt>
                <c:pt idx="532">
                  <c:v>99989</c:v>
                </c:pt>
                <c:pt idx="533">
                  <c:v>99452</c:v>
                </c:pt>
                <c:pt idx="534">
                  <c:v>99931</c:v>
                </c:pt>
                <c:pt idx="535">
                  <c:v>99617</c:v>
                </c:pt>
                <c:pt idx="536">
                  <c:v>100011</c:v>
                </c:pt>
                <c:pt idx="537">
                  <c:v>99981</c:v>
                </c:pt>
                <c:pt idx="538">
                  <c:v>99783</c:v>
                </c:pt>
                <c:pt idx="539">
                  <c:v>99483</c:v>
                </c:pt>
                <c:pt idx="540">
                  <c:v>100241</c:v>
                </c:pt>
                <c:pt idx="541">
                  <c:v>99875</c:v>
                </c:pt>
                <c:pt idx="542">
                  <c:v>99979</c:v>
                </c:pt>
                <c:pt idx="543">
                  <c:v>100454</c:v>
                </c:pt>
                <c:pt idx="544">
                  <c:v>99866</c:v>
                </c:pt>
                <c:pt idx="545">
                  <c:v>100073</c:v>
                </c:pt>
                <c:pt idx="546">
                  <c:v>99760</c:v>
                </c:pt>
                <c:pt idx="547">
                  <c:v>100309</c:v>
                </c:pt>
                <c:pt idx="548">
                  <c:v>100261</c:v>
                </c:pt>
                <c:pt idx="549">
                  <c:v>100363</c:v>
                </c:pt>
                <c:pt idx="550">
                  <c:v>100016</c:v>
                </c:pt>
                <c:pt idx="551">
                  <c:v>99311</c:v>
                </c:pt>
                <c:pt idx="552">
                  <c:v>99900</c:v>
                </c:pt>
                <c:pt idx="553">
                  <c:v>100046</c:v>
                </c:pt>
                <c:pt idx="554">
                  <c:v>100199</c:v>
                </c:pt>
                <c:pt idx="555">
                  <c:v>100138</c:v>
                </c:pt>
                <c:pt idx="556">
                  <c:v>99638</c:v>
                </c:pt>
                <c:pt idx="557">
                  <c:v>100223</c:v>
                </c:pt>
                <c:pt idx="558">
                  <c:v>100152</c:v>
                </c:pt>
                <c:pt idx="559">
                  <c:v>100283</c:v>
                </c:pt>
                <c:pt idx="560">
                  <c:v>99696</c:v>
                </c:pt>
                <c:pt idx="561">
                  <c:v>100538</c:v>
                </c:pt>
                <c:pt idx="562">
                  <c:v>99961</c:v>
                </c:pt>
                <c:pt idx="563">
                  <c:v>100189</c:v>
                </c:pt>
                <c:pt idx="564">
                  <c:v>99813</c:v>
                </c:pt>
                <c:pt idx="565">
                  <c:v>99577</c:v>
                </c:pt>
                <c:pt idx="566">
                  <c:v>99899</c:v>
                </c:pt>
                <c:pt idx="567">
                  <c:v>99747</c:v>
                </c:pt>
                <c:pt idx="568">
                  <c:v>99935</c:v>
                </c:pt>
                <c:pt idx="569">
                  <c:v>99589</c:v>
                </c:pt>
                <c:pt idx="570">
                  <c:v>100498</c:v>
                </c:pt>
                <c:pt idx="571">
                  <c:v>100215</c:v>
                </c:pt>
                <c:pt idx="572">
                  <c:v>100173</c:v>
                </c:pt>
                <c:pt idx="573">
                  <c:v>100309</c:v>
                </c:pt>
                <c:pt idx="574">
                  <c:v>99989</c:v>
                </c:pt>
                <c:pt idx="575">
                  <c:v>100545</c:v>
                </c:pt>
                <c:pt idx="576">
                  <c:v>100231</c:v>
                </c:pt>
                <c:pt idx="577">
                  <c:v>99744</c:v>
                </c:pt>
                <c:pt idx="578">
                  <c:v>100126</c:v>
                </c:pt>
                <c:pt idx="579">
                  <c:v>99356</c:v>
                </c:pt>
                <c:pt idx="580">
                  <c:v>99311</c:v>
                </c:pt>
                <c:pt idx="581">
                  <c:v>99933</c:v>
                </c:pt>
                <c:pt idx="582">
                  <c:v>99170</c:v>
                </c:pt>
                <c:pt idx="583">
                  <c:v>100019</c:v>
                </c:pt>
                <c:pt idx="584">
                  <c:v>100068</c:v>
                </c:pt>
                <c:pt idx="585">
                  <c:v>100168</c:v>
                </c:pt>
                <c:pt idx="586">
                  <c:v>100043</c:v>
                </c:pt>
                <c:pt idx="587">
                  <c:v>100706</c:v>
                </c:pt>
                <c:pt idx="588">
                  <c:v>99584</c:v>
                </c:pt>
                <c:pt idx="589">
                  <c:v>100337</c:v>
                </c:pt>
                <c:pt idx="590">
                  <c:v>100115</c:v>
                </c:pt>
                <c:pt idx="591">
                  <c:v>99931</c:v>
                </c:pt>
                <c:pt idx="592">
                  <c:v>99945</c:v>
                </c:pt>
                <c:pt idx="593">
                  <c:v>99910</c:v>
                </c:pt>
                <c:pt idx="594">
                  <c:v>99873</c:v>
                </c:pt>
                <c:pt idx="595">
                  <c:v>100323</c:v>
                </c:pt>
                <c:pt idx="596">
                  <c:v>100368</c:v>
                </c:pt>
                <c:pt idx="597">
                  <c:v>100073</c:v>
                </c:pt>
                <c:pt idx="598">
                  <c:v>100000</c:v>
                </c:pt>
                <c:pt idx="599">
                  <c:v>99875</c:v>
                </c:pt>
                <c:pt idx="600">
                  <c:v>99914</c:v>
                </c:pt>
                <c:pt idx="601">
                  <c:v>99257</c:v>
                </c:pt>
                <c:pt idx="602">
                  <c:v>100458</c:v>
                </c:pt>
                <c:pt idx="603">
                  <c:v>99937</c:v>
                </c:pt>
                <c:pt idx="604">
                  <c:v>99631</c:v>
                </c:pt>
                <c:pt idx="605">
                  <c:v>99679</c:v>
                </c:pt>
                <c:pt idx="606">
                  <c:v>100536</c:v>
                </c:pt>
                <c:pt idx="607">
                  <c:v>100097</c:v>
                </c:pt>
                <c:pt idx="608">
                  <c:v>100197</c:v>
                </c:pt>
                <c:pt idx="609">
                  <c:v>99680</c:v>
                </c:pt>
                <c:pt idx="610">
                  <c:v>100185</c:v>
                </c:pt>
                <c:pt idx="611">
                  <c:v>100826</c:v>
                </c:pt>
                <c:pt idx="612">
                  <c:v>99932</c:v>
                </c:pt>
                <c:pt idx="613">
                  <c:v>99327</c:v>
                </c:pt>
                <c:pt idx="614">
                  <c:v>99961</c:v>
                </c:pt>
                <c:pt idx="615">
                  <c:v>100301</c:v>
                </c:pt>
                <c:pt idx="616">
                  <c:v>100879</c:v>
                </c:pt>
                <c:pt idx="617">
                  <c:v>100221</c:v>
                </c:pt>
                <c:pt idx="618">
                  <c:v>99947</c:v>
                </c:pt>
                <c:pt idx="619">
                  <c:v>100545</c:v>
                </c:pt>
                <c:pt idx="620">
                  <c:v>99504</c:v>
                </c:pt>
                <c:pt idx="621">
                  <c:v>99928</c:v>
                </c:pt>
                <c:pt idx="622">
                  <c:v>99940</c:v>
                </c:pt>
                <c:pt idx="623">
                  <c:v>100224</c:v>
                </c:pt>
                <c:pt idx="624">
                  <c:v>99995</c:v>
                </c:pt>
                <c:pt idx="625">
                  <c:v>100109</c:v>
                </c:pt>
                <c:pt idx="626">
                  <c:v>100533</c:v>
                </c:pt>
                <c:pt idx="627">
                  <c:v>100534</c:v>
                </c:pt>
                <c:pt idx="628">
                  <c:v>100024</c:v>
                </c:pt>
                <c:pt idx="629">
                  <c:v>99602</c:v>
                </c:pt>
                <c:pt idx="630">
                  <c:v>100097</c:v>
                </c:pt>
                <c:pt idx="631">
                  <c:v>99532</c:v>
                </c:pt>
                <c:pt idx="632">
                  <c:v>99694</c:v>
                </c:pt>
                <c:pt idx="633">
                  <c:v>99755</c:v>
                </c:pt>
                <c:pt idx="634">
                  <c:v>100460</c:v>
                </c:pt>
                <c:pt idx="635">
                  <c:v>100295</c:v>
                </c:pt>
                <c:pt idx="636">
                  <c:v>100091</c:v>
                </c:pt>
                <c:pt idx="637">
                  <c:v>100025</c:v>
                </c:pt>
                <c:pt idx="638">
                  <c:v>99338</c:v>
                </c:pt>
                <c:pt idx="639">
                  <c:v>99689</c:v>
                </c:pt>
                <c:pt idx="640">
                  <c:v>99543</c:v>
                </c:pt>
                <c:pt idx="641">
                  <c:v>100121</c:v>
                </c:pt>
                <c:pt idx="642">
                  <c:v>100144</c:v>
                </c:pt>
                <c:pt idx="643">
                  <c:v>100319</c:v>
                </c:pt>
                <c:pt idx="644">
                  <c:v>100070</c:v>
                </c:pt>
                <c:pt idx="645">
                  <c:v>99924</c:v>
                </c:pt>
                <c:pt idx="646">
                  <c:v>99750</c:v>
                </c:pt>
                <c:pt idx="647">
                  <c:v>100156</c:v>
                </c:pt>
                <c:pt idx="648">
                  <c:v>99847</c:v>
                </c:pt>
                <c:pt idx="649">
                  <c:v>100349</c:v>
                </c:pt>
                <c:pt idx="650">
                  <c:v>100074</c:v>
                </c:pt>
                <c:pt idx="651">
                  <c:v>100399</c:v>
                </c:pt>
                <c:pt idx="652">
                  <c:v>100855</c:v>
                </c:pt>
                <c:pt idx="653">
                  <c:v>100045</c:v>
                </c:pt>
                <c:pt idx="654">
                  <c:v>99625</c:v>
                </c:pt>
                <c:pt idx="655">
                  <c:v>100037</c:v>
                </c:pt>
                <c:pt idx="656">
                  <c:v>100092</c:v>
                </c:pt>
                <c:pt idx="657">
                  <c:v>99608</c:v>
                </c:pt>
                <c:pt idx="658">
                  <c:v>100331</c:v>
                </c:pt>
                <c:pt idx="659">
                  <c:v>99711</c:v>
                </c:pt>
                <c:pt idx="660">
                  <c:v>99814</c:v>
                </c:pt>
                <c:pt idx="661">
                  <c:v>99694</c:v>
                </c:pt>
                <c:pt idx="662">
                  <c:v>99951</c:v>
                </c:pt>
                <c:pt idx="663">
                  <c:v>100278</c:v>
                </c:pt>
                <c:pt idx="664">
                  <c:v>99889</c:v>
                </c:pt>
                <c:pt idx="665">
                  <c:v>100053</c:v>
                </c:pt>
                <c:pt idx="666">
                  <c:v>99835</c:v>
                </c:pt>
                <c:pt idx="667">
                  <c:v>99593</c:v>
                </c:pt>
                <c:pt idx="668">
                  <c:v>99873</c:v>
                </c:pt>
                <c:pt idx="669">
                  <c:v>100150</c:v>
                </c:pt>
                <c:pt idx="670">
                  <c:v>100092</c:v>
                </c:pt>
                <c:pt idx="671">
                  <c:v>100288</c:v>
                </c:pt>
                <c:pt idx="672">
                  <c:v>100105</c:v>
                </c:pt>
                <c:pt idx="673">
                  <c:v>99632</c:v>
                </c:pt>
                <c:pt idx="674">
                  <c:v>99883</c:v>
                </c:pt>
                <c:pt idx="675">
                  <c:v>100105</c:v>
                </c:pt>
                <c:pt idx="676">
                  <c:v>100589</c:v>
                </c:pt>
                <c:pt idx="677">
                  <c:v>100173</c:v>
                </c:pt>
                <c:pt idx="678">
                  <c:v>100014</c:v>
                </c:pt>
                <c:pt idx="679">
                  <c:v>99639</c:v>
                </c:pt>
                <c:pt idx="680">
                  <c:v>99557</c:v>
                </c:pt>
                <c:pt idx="681">
                  <c:v>100022</c:v>
                </c:pt>
                <c:pt idx="682">
                  <c:v>100140</c:v>
                </c:pt>
                <c:pt idx="683">
                  <c:v>100151</c:v>
                </c:pt>
                <c:pt idx="684">
                  <c:v>100066</c:v>
                </c:pt>
                <c:pt idx="685">
                  <c:v>100183</c:v>
                </c:pt>
                <c:pt idx="686">
                  <c:v>99703</c:v>
                </c:pt>
                <c:pt idx="687">
                  <c:v>100003</c:v>
                </c:pt>
                <c:pt idx="688">
                  <c:v>99835</c:v>
                </c:pt>
                <c:pt idx="689">
                  <c:v>99802</c:v>
                </c:pt>
                <c:pt idx="690">
                  <c:v>99956</c:v>
                </c:pt>
                <c:pt idx="691">
                  <c:v>100037</c:v>
                </c:pt>
                <c:pt idx="692">
                  <c:v>99704</c:v>
                </c:pt>
                <c:pt idx="693">
                  <c:v>100151</c:v>
                </c:pt>
                <c:pt idx="694">
                  <c:v>99485</c:v>
                </c:pt>
                <c:pt idx="695">
                  <c:v>99453</c:v>
                </c:pt>
                <c:pt idx="696">
                  <c:v>99461</c:v>
                </c:pt>
                <c:pt idx="697">
                  <c:v>99770</c:v>
                </c:pt>
                <c:pt idx="698">
                  <c:v>100220</c:v>
                </c:pt>
                <c:pt idx="699">
                  <c:v>99873</c:v>
                </c:pt>
                <c:pt idx="700">
                  <c:v>99724</c:v>
                </c:pt>
                <c:pt idx="701">
                  <c:v>100484</c:v>
                </c:pt>
                <c:pt idx="702">
                  <c:v>100012</c:v>
                </c:pt>
                <c:pt idx="703">
                  <c:v>100583</c:v>
                </c:pt>
                <c:pt idx="704">
                  <c:v>100495</c:v>
                </c:pt>
                <c:pt idx="705">
                  <c:v>99862</c:v>
                </c:pt>
                <c:pt idx="706">
                  <c:v>99742</c:v>
                </c:pt>
                <c:pt idx="707">
                  <c:v>100356</c:v>
                </c:pt>
                <c:pt idx="708">
                  <c:v>99792</c:v>
                </c:pt>
                <c:pt idx="709">
                  <c:v>100380</c:v>
                </c:pt>
                <c:pt idx="710">
                  <c:v>99962</c:v>
                </c:pt>
                <c:pt idx="711">
                  <c:v>100177</c:v>
                </c:pt>
                <c:pt idx="712">
                  <c:v>99764</c:v>
                </c:pt>
                <c:pt idx="713">
                  <c:v>99654</c:v>
                </c:pt>
                <c:pt idx="714">
                  <c:v>99828</c:v>
                </c:pt>
                <c:pt idx="715">
                  <c:v>99882</c:v>
                </c:pt>
                <c:pt idx="716">
                  <c:v>99992</c:v>
                </c:pt>
                <c:pt idx="717">
                  <c:v>100020</c:v>
                </c:pt>
                <c:pt idx="718">
                  <c:v>100298</c:v>
                </c:pt>
                <c:pt idx="719">
                  <c:v>100036</c:v>
                </c:pt>
                <c:pt idx="720">
                  <c:v>100245</c:v>
                </c:pt>
                <c:pt idx="721">
                  <c:v>100314</c:v>
                </c:pt>
                <c:pt idx="722">
                  <c:v>100405</c:v>
                </c:pt>
                <c:pt idx="723">
                  <c:v>99346</c:v>
                </c:pt>
                <c:pt idx="724">
                  <c:v>99298</c:v>
                </c:pt>
                <c:pt idx="725">
                  <c:v>100258</c:v>
                </c:pt>
                <c:pt idx="726">
                  <c:v>99753</c:v>
                </c:pt>
                <c:pt idx="727">
                  <c:v>99929</c:v>
                </c:pt>
                <c:pt idx="728">
                  <c:v>99475</c:v>
                </c:pt>
                <c:pt idx="729">
                  <c:v>100125</c:v>
                </c:pt>
                <c:pt idx="730">
                  <c:v>99664</c:v>
                </c:pt>
                <c:pt idx="731">
                  <c:v>100052</c:v>
                </c:pt>
                <c:pt idx="732">
                  <c:v>99919</c:v>
                </c:pt>
                <c:pt idx="733">
                  <c:v>100140</c:v>
                </c:pt>
                <c:pt idx="734">
                  <c:v>100075</c:v>
                </c:pt>
                <c:pt idx="735">
                  <c:v>99735</c:v>
                </c:pt>
                <c:pt idx="736">
                  <c:v>99981</c:v>
                </c:pt>
                <c:pt idx="737">
                  <c:v>100291</c:v>
                </c:pt>
                <c:pt idx="738">
                  <c:v>100473</c:v>
                </c:pt>
                <c:pt idx="739">
                  <c:v>99718</c:v>
                </c:pt>
                <c:pt idx="740">
                  <c:v>99616</c:v>
                </c:pt>
                <c:pt idx="741">
                  <c:v>99643</c:v>
                </c:pt>
                <c:pt idx="742">
                  <c:v>100352</c:v>
                </c:pt>
                <c:pt idx="743">
                  <c:v>100084</c:v>
                </c:pt>
                <c:pt idx="744">
                  <c:v>99989</c:v>
                </c:pt>
                <c:pt idx="745">
                  <c:v>100444</c:v>
                </c:pt>
                <c:pt idx="746">
                  <c:v>100100</c:v>
                </c:pt>
                <c:pt idx="747">
                  <c:v>99666</c:v>
                </c:pt>
                <c:pt idx="748">
                  <c:v>100237</c:v>
                </c:pt>
                <c:pt idx="749">
                  <c:v>100170</c:v>
                </c:pt>
                <c:pt idx="750">
                  <c:v>99447</c:v>
                </c:pt>
                <c:pt idx="751">
                  <c:v>99647</c:v>
                </c:pt>
                <c:pt idx="752">
                  <c:v>100352</c:v>
                </c:pt>
                <c:pt idx="753">
                  <c:v>99907</c:v>
                </c:pt>
                <c:pt idx="754">
                  <c:v>99797</c:v>
                </c:pt>
                <c:pt idx="755">
                  <c:v>99876</c:v>
                </c:pt>
                <c:pt idx="756">
                  <c:v>99935</c:v>
                </c:pt>
                <c:pt idx="757">
                  <c:v>99844</c:v>
                </c:pt>
                <c:pt idx="758">
                  <c:v>100000</c:v>
                </c:pt>
                <c:pt idx="759">
                  <c:v>100501</c:v>
                </c:pt>
                <c:pt idx="760">
                  <c:v>99780</c:v>
                </c:pt>
                <c:pt idx="761">
                  <c:v>100154</c:v>
                </c:pt>
                <c:pt idx="762">
                  <c:v>99899</c:v>
                </c:pt>
                <c:pt idx="763">
                  <c:v>100156</c:v>
                </c:pt>
                <c:pt idx="764">
                  <c:v>99834</c:v>
                </c:pt>
                <c:pt idx="765">
                  <c:v>100433</c:v>
                </c:pt>
                <c:pt idx="766">
                  <c:v>100084</c:v>
                </c:pt>
                <c:pt idx="767">
                  <c:v>99459</c:v>
                </c:pt>
                <c:pt idx="768">
                  <c:v>99759</c:v>
                </c:pt>
                <c:pt idx="769">
                  <c:v>100210</c:v>
                </c:pt>
                <c:pt idx="770">
                  <c:v>99683</c:v>
                </c:pt>
                <c:pt idx="771">
                  <c:v>100369</c:v>
                </c:pt>
                <c:pt idx="772">
                  <c:v>99656</c:v>
                </c:pt>
                <c:pt idx="773">
                  <c:v>99406</c:v>
                </c:pt>
                <c:pt idx="774">
                  <c:v>99943</c:v>
                </c:pt>
                <c:pt idx="775">
                  <c:v>100268</c:v>
                </c:pt>
                <c:pt idx="776">
                  <c:v>100399</c:v>
                </c:pt>
                <c:pt idx="777">
                  <c:v>99809</c:v>
                </c:pt>
                <c:pt idx="778">
                  <c:v>100286</c:v>
                </c:pt>
                <c:pt idx="779">
                  <c:v>99877</c:v>
                </c:pt>
                <c:pt idx="780">
                  <c:v>99235</c:v>
                </c:pt>
                <c:pt idx="781">
                  <c:v>99630</c:v>
                </c:pt>
                <c:pt idx="782">
                  <c:v>100050</c:v>
                </c:pt>
                <c:pt idx="783">
                  <c:v>100249</c:v>
                </c:pt>
                <c:pt idx="784">
                  <c:v>99675</c:v>
                </c:pt>
                <c:pt idx="785">
                  <c:v>99589</c:v>
                </c:pt>
                <c:pt idx="786">
                  <c:v>99668</c:v>
                </c:pt>
                <c:pt idx="787">
                  <c:v>100392</c:v>
                </c:pt>
                <c:pt idx="788">
                  <c:v>99951</c:v>
                </c:pt>
                <c:pt idx="789">
                  <c:v>100383</c:v>
                </c:pt>
                <c:pt idx="790">
                  <c:v>99949</c:v>
                </c:pt>
                <c:pt idx="791">
                  <c:v>99477</c:v>
                </c:pt>
                <c:pt idx="792">
                  <c:v>99611</c:v>
                </c:pt>
                <c:pt idx="793">
                  <c:v>100421</c:v>
                </c:pt>
                <c:pt idx="794">
                  <c:v>100308</c:v>
                </c:pt>
                <c:pt idx="795">
                  <c:v>99993</c:v>
                </c:pt>
                <c:pt idx="796">
                  <c:v>99840</c:v>
                </c:pt>
                <c:pt idx="797">
                  <c:v>99951</c:v>
                </c:pt>
                <c:pt idx="798">
                  <c:v>99873</c:v>
                </c:pt>
                <c:pt idx="799">
                  <c:v>99849</c:v>
                </c:pt>
                <c:pt idx="800">
                  <c:v>100167</c:v>
                </c:pt>
                <c:pt idx="801">
                  <c:v>99455</c:v>
                </c:pt>
                <c:pt idx="802">
                  <c:v>100011</c:v>
                </c:pt>
                <c:pt idx="803">
                  <c:v>99623</c:v>
                </c:pt>
                <c:pt idx="804">
                  <c:v>99770</c:v>
                </c:pt>
                <c:pt idx="805">
                  <c:v>100163</c:v>
                </c:pt>
                <c:pt idx="806">
                  <c:v>100048</c:v>
                </c:pt>
                <c:pt idx="807">
                  <c:v>100356</c:v>
                </c:pt>
                <c:pt idx="808">
                  <c:v>99891</c:v>
                </c:pt>
                <c:pt idx="809">
                  <c:v>99092</c:v>
                </c:pt>
                <c:pt idx="810">
                  <c:v>100404</c:v>
                </c:pt>
                <c:pt idx="811">
                  <c:v>100374</c:v>
                </c:pt>
                <c:pt idx="812">
                  <c:v>99491</c:v>
                </c:pt>
                <c:pt idx="813">
                  <c:v>100294</c:v>
                </c:pt>
                <c:pt idx="814">
                  <c:v>100203</c:v>
                </c:pt>
                <c:pt idx="815">
                  <c:v>99566</c:v>
                </c:pt>
                <c:pt idx="816">
                  <c:v>99800</c:v>
                </c:pt>
                <c:pt idx="817">
                  <c:v>99808</c:v>
                </c:pt>
                <c:pt idx="818">
                  <c:v>99569</c:v>
                </c:pt>
                <c:pt idx="819">
                  <c:v>99694</c:v>
                </c:pt>
                <c:pt idx="820">
                  <c:v>100172</c:v>
                </c:pt>
                <c:pt idx="821">
                  <c:v>100153</c:v>
                </c:pt>
                <c:pt idx="822">
                  <c:v>99431</c:v>
                </c:pt>
                <c:pt idx="823">
                  <c:v>100519</c:v>
                </c:pt>
                <c:pt idx="824">
                  <c:v>99730</c:v>
                </c:pt>
                <c:pt idx="825">
                  <c:v>99899</c:v>
                </c:pt>
                <c:pt idx="826">
                  <c:v>100569</c:v>
                </c:pt>
                <c:pt idx="827">
                  <c:v>100097</c:v>
                </c:pt>
                <c:pt idx="828">
                  <c:v>99824</c:v>
                </c:pt>
                <c:pt idx="829">
                  <c:v>100109</c:v>
                </c:pt>
                <c:pt idx="830">
                  <c:v>99990</c:v>
                </c:pt>
                <c:pt idx="831">
                  <c:v>100096</c:v>
                </c:pt>
                <c:pt idx="832">
                  <c:v>99796</c:v>
                </c:pt>
                <c:pt idx="833">
                  <c:v>100185</c:v>
                </c:pt>
                <c:pt idx="834">
                  <c:v>99503</c:v>
                </c:pt>
                <c:pt idx="835">
                  <c:v>99858</c:v>
                </c:pt>
                <c:pt idx="836">
                  <c:v>99800</c:v>
                </c:pt>
                <c:pt idx="837">
                  <c:v>100117</c:v>
                </c:pt>
                <c:pt idx="838">
                  <c:v>100061</c:v>
                </c:pt>
                <c:pt idx="839">
                  <c:v>100390</c:v>
                </c:pt>
                <c:pt idx="840">
                  <c:v>99747</c:v>
                </c:pt>
                <c:pt idx="841">
                  <c:v>100281</c:v>
                </c:pt>
                <c:pt idx="842">
                  <c:v>100276</c:v>
                </c:pt>
                <c:pt idx="843">
                  <c:v>100071</c:v>
                </c:pt>
                <c:pt idx="844">
                  <c:v>99410</c:v>
                </c:pt>
                <c:pt idx="845">
                  <c:v>100563</c:v>
                </c:pt>
                <c:pt idx="846">
                  <c:v>99606</c:v>
                </c:pt>
                <c:pt idx="847">
                  <c:v>99931</c:v>
                </c:pt>
                <c:pt idx="848">
                  <c:v>99618</c:v>
                </c:pt>
                <c:pt idx="849">
                  <c:v>99977</c:v>
                </c:pt>
                <c:pt idx="850">
                  <c:v>99833</c:v>
                </c:pt>
                <c:pt idx="851">
                  <c:v>99865</c:v>
                </c:pt>
                <c:pt idx="852">
                  <c:v>99680</c:v>
                </c:pt>
                <c:pt idx="853">
                  <c:v>99905</c:v>
                </c:pt>
                <c:pt idx="854">
                  <c:v>99906</c:v>
                </c:pt>
                <c:pt idx="855">
                  <c:v>99759</c:v>
                </c:pt>
                <c:pt idx="856">
                  <c:v>99961</c:v>
                </c:pt>
                <c:pt idx="857">
                  <c:v>99571</c:v>
                </c:pt>
                <c:pt idx="858">
                  <c:v>99870</c:v>
                </c:pt>
                <c:pt idx="859">
                  <c:v>100398</c:v>
                </c:pt>
                <c:pt idx="860">
                  <c:v>99694</c:v>
                </c:pt>
                <c:pt idx="861">
                  <c:v>100285</c:v>
                </c:pt>
                <c:pt idx="862">
                  <c:v>99472</c:v>
                </c:pt>
                <c:pt idx="863">
                  <c:v>100097</c:v>
                </c:pt>
                <c:pt idx="864">
                  <c:v>100165</c:v>
                </c:pt>
                <c:pt idx="865">
                  <c:v>100244</c:v>
                </c:pt>
                <c:pt idx="866">
                  <c:v>99314</c:v>
                </c:pt>
                <c:pt idx="867">
                  <c:v>99849</c:v>
                </c:pt>
                <c:pt idx="868">
                  <c:v>100177</c:v>
                </c:pt>
                <c:pt idx="869">
                  <c:v>99852</c:v>
                </c:pt>
                <c:pt idx="870">
                  <c:v>99813</c:v>
                </c:pt>
                <c:pt idx="871">
                  <c:v>100227</c:v>
                </c:pt>
                <c:pt idx="872">
                  <c:v>100462</c:v>
                </c:pt>
                <c:pt idx="873">
                  <c:v>100366</c:v>
                </c:pt>
                <c:pt idx="874">
                  <c:v>99557</c:v>
                </c:pt>
                <c:pt idx="875">
                  <c:v>100221</c:v>
                </c:pt>
                <c:pt idx="876">
                  <c:v>100072</c:v>
                </c:pt>
                <c:pt idx="877">
                  <c:v>99817</c:v>
                </c:pt>
                <c:pt idx="878">
                  <c:v>99925</c:v>
                </c:pt>
                <c:pt idx="879">
                  <c:v>99808</c:v>
                </c:pt>
                <c:pt idx="880">
                  <c:v>100088</c:v>
                </c:pt>
                <c:pt idx="881">
                  <c:v>100357</c:v>
                </c:pt>
                <c:pt idx="882">
                  <c:v>99635</c:v>
                </c:pt>
                <c:pt idx="883">
                  <c:v>100099</c:v>
                </c:pt>
                <c:pt idx="884">
                  <c:v>99688</c:v>
                </c:pt>
                <c:pt idx="885">
                  <c:v>99477</c:v>
                </c:pt>
                <c:pt idx="886">
                  <c:v>100059</c:v>
                </c:pt>
                <c:pt idx="887">
                  <c:v>99846</c:v>
                </c:pt>
                <c:pt idx="888">
                  <c:v>100401</c:v>
                </c:pt>
                <c:pt idx="889">
                  <c:v>99606</c:v>
                </c:pt>
                <c:pt idx="890">
                  <c:v>99390</c:v>
                </c:pt>
                <c:pt idx="891">
                  <c:v>99828</c:v>
                </c:pt>
                <c:pt idx="892">
                  <c:v>99682</c:v>
                </c:pt>
                <c:pt idx="893">
                  <c:v>100543</c:v>
                </c:pt>
                <c:pt idx="894">
                  <c:v>100352</c:v>
                </c:pt>
                <c:pt idx="895">
                  <c:v>99975</c:v>
                </c:pt>
                <c:pt idx="896">
                  <c:v>100209</c:v>
                </c:pt>
                <c:pt idx="897">
                  <c:v>100204</c:v>
                </c:pt>
                <c:pt idx="898">
                  <c:v>100255</c:v>
                </c:pt>
                <c:pt idx="899">
                  <c:v>99444</c:v>
                </c:pt>
                <c:pt idx="900">
                  <c:v>99462</c:v>
                </c:pt>
                <c:pt idx="901">
                  <c:v>99845</c:v>
                </c:pt>
                <c:pt idx="902">
                  <c:v>99606</c:v>
                </c:pt>
                <c:pt idx="903">
                  <c:v>99993</c:v>
                </c:pt>
                <c:pt idx="904">
                  <c:v>100115</c:v>
                </c:pt>
                <c:pt idx="905">
                  <c:v>100060</c:v>
                </c:pt>
                <c:pt idx="906">
                  <c:v>99808</c:v>
                </c:pt>
                <c:pt idx="907">
                  <c:v>100420</c:v>
                </c:pt>
                <c:pt idx="908">
                  <c:v>99589</c:v>
                </c:pt>
                <c:pt idx="909">
                  <c:v>99649</c:v>
                </c:pt>
                <c:pt idx="910">
                  <c:v>100584</c:v>
                </c:pt>
                <c:pt idx="911">
                  <c:v>100277</c:v>
                </c:pt>
                <c:pt idx="912">
                  <c:v>100123</c:v>
                </c:pt>
                <c:pt idx="913">
                  <c:v>100798</c:v>
                </c:pt>
                <c:pt idx="914">
                  <c:v>99904</c:v>
                </c:pt>
                <c:pt idx="915">
                  <c:v>99768</c:v>
                </c:pt>
                <c:pt idx="916">
                  <c:v>99983</c:v>
                </c:pt>
                <c:pt idx="917">
                  <c:v>99757</c:v>
                </c:pt>
                <c:pt idx="918">
                  <c:v>99680</c:v>
                </c:pt>
                <c:pt idx="919">
                  <c:v>100048</c:v>
                </c:pt>
                <c:pt idx="920">
                  <c:v>100033</c:v>
                </c:pt>
                <c:pt idx="921">
                  <c:v>99748</c:v>
                </c:pt>
                <c:pt idx="922">
                  <c:v>99750</c:v>
                </c:pt>
                <c:pt idx="923">
                  <c:v>99751</c:v>
                </c:pt>
                <c:pt idx="924">
                  <c:v>99791</c:v>
                </c:pt>
                <c:pt idx="925">
                  <c:v>99558</c:v>
                </c:pt>
                <c:pt idx="926">
                  <c:v>100327</c:v>
                </c:pt>
                <c:pt idx="927">
                  <c:v>99700</c:v>
                </c:pt>
                <c:pt idx="928">
                  <c:v>100027</c:v>
                </c:pt>
                <c:pt idx="929">
                  <c:v>100451</c:v>
                </c:pt>
                <c:pt idx="930">
                  <c:v>100223</c:v>
                </c:pt>
                <c:pt idx="931">
                  <c:v>99755</c:v>
                </c:pt>
                <c:pt idx="932">
                  <c:v>99803</c:v>
                </c:pt>
                <c:pt idx="933">
                  <c:v>100182</c:v>
                </c:pt>
                <c:pt idx="934">
                  <c:v>99886</c:v>
                </c:pt>
                <c:pt idx="935">
                  <c:v>100157</c:v>
                </c:pt>
                <c:pt idx="936">
                  <c:v>99685</c:v>
                </c:pt>
                <c:pt idx="937">
                  <c:v>100103</c:v>
                </c:pt>
                <c:pt idx="938">
                  <c:v>99893</c:v>
                </c:pt>
                <c:pt idx="939">
                  <c:v>100038</c:v>
                </c:pt>
                <c:pt idx="940">
                  <c:v>100112</c:v>
                </c:pt>
                <c:pt idx="941">
                  <c:v>99700</c:v>
                </c:pt>
                <c:pt idx="942">
                  <c:v>100619</c:v>
                </c:pt>
                <c:pt idx="943">
                  <c:v>100000</c:v>
                </c:pt>
                <c:pt idx="944">
                  <c:v>100074</c:v>
                </c:pt>
                <c:pt idx="945">
                  <c:v>100276</c:v>
                </c:pt>
                <c:pt idx="946">
                  <c:v>99877</c:v>
                </c:pt>
                <c:pt idx="947">
                  <c:v>99540</c:v>
                </c:pt>
                <c:pt idx="948">
                  <c:v>99873</c:v>
                </c:pt>
                <c:pt idx="949">
                  <c:v>99805</c:v>
                </c:pt>
                <c:pt idx="950">
                  <c:v>99797</c:v>
                </c:pt>
                <c:pt idx="951">
                  <c:v>99780</c:v>
                </c:pt>
                <c:pt idx="952">
                  <c:v>100621</c:v>
                </c:pt>
                <c:pt idx="953">
                  <c:v>99997</c:v>
                </c:pt>
                <c:pt idx="954">
                  <c:v>100446</c:v>
                </c:pt>
                <c:pt idx="955">
                  <c:v>100202</c:v>
                </c:pt>
                <c:pt idx="956">
                  <c:v>99565</c:v>
                </c:pt>
                <c:pt idx="957">
                  <c:v>99494</c:v>
                </c:pt>
                <c:pt idx="958">
                  <c:v>100605</c:v>
                </c:pt>
                <c:pt idx="959">
                  <c:v>99648</c:v>
                </c:pt>
                <c:pt idx="960">
                  <c:v>100160</c:v>
                </c:pt>
                <c:pt idx="961">
                  <c:v>100277</c:v>
                </c:pt>
                <c:pt idx="962">
                  <c:v>100009</c:v>
                </c:pt>
                <c:pt idx="963">
                  <c:v>99636</c:v>
                </c:pt>
                <c:pt idx="964">
                  <c:v>99675</c:v>
                </c:pt>
                <c:pt idx="965">
                  <c:v>100344</c:v>
                </c:pt>
                <c:pt idx="966">
                  <c:v>99479</c:v>
                </c:pt>
                <c:pt idx="967">
                  <c:v>99998</c:v>
                </c:pt>
                <c:pt idx="968">
                  <c:v>99785</c:v>
                </c:pt>
                <c:pt idx="969">
                  <c:v>100241</c:v>
                </c:pt>
                <c:pt idx="970">
                  <c:v>100705</c:v>
                </c:pt>
                <c:pt idx="971">
                  <c:v>100297</c:v>
                </c:pt>
                <c:pt idx="972">
                  <c:v>99945</c:v>
                </c:pt>
                <c:pt idx="973">
                  <c:v>100402</c:v>
                </c:pt>
                <c:pt idx="974">
                  <c:v>99837</c:v>
                </c:pt>
                <c:pt idx="975">
                  <c:v>100104</c:v>
                </c:pt>
                <c:pt idx="976">
                  <c:v>99920</c:v>
                </c:pt>
                <c:pt idx="977">
                  <c:v>99936</c:v>
                </c:pt>
                <c:pt idx="978">
                  <c:v>100092</c:v>
                </c:pt>
                <c:pt idx="979">
                  <c:v>99944</c:v>
                </c:pt>
                <c:pt idx="980">
                  <c:v>100079</c:v>
                </c:pt>
                <c:pt idx="981">
                  <c:v>99968</c:v>
                </c:pt>
                <c:pt idx="982">
                  <c:v>100216</c:v>
                </c:pt>
                <c:pt idx="983">
                  <c:v>100020</c:v>
                </c:pt>
                <c:pt idx="984">
                  <c:v>100184</c:v>
                </c:pt>
                <c:pt idx="985">
                  <c:v>100238</c:v>
                </c:pt>
                <c:pt idx="986">
                  <c:v>99661</c:v>
                </c:pt>
                <c:pt idx="987">
                  <c:v>100445</c:v>
                </c:pt>
                <c:pt idx="988">
                  <c:v>100196</c:v>
                </c:pt>
                <c:pt idx="989">
                  <c:v>99704</c:v>
                </c:pt>
                <c:pt idx="990">
                  <c:v>100215</c:v>
                </c:pt>
                <c:pt idx="991">
                  <c:v>99837</c:v>
                </c:pt>
                <c:pt idx="992">
                  <c:v>99733</c:v>
                </c:pt>
                <c:pt idx="993">
                  <c:v>99817</c:v>
                </c:pt>
                <c:pt idx="994">
                  <c:v>99549</c:v>
                </c:pt>
                <c:pt idx="995">
                  <c:v>100164</c:v>
                </c:pt>
                <c:pt idx="996">
                  <c:v>99800</c:v>
                </c:pt>
                <c:pt idx="997">
                  <c:v>99995</c:v>
                </c:pt>
                <c:pt idx="998">
                  <c:v>100445</c:v>
                </c:pt>
                <c:pt idx="999">
                  <c:v>100221</c:v>
                </c:pt>
              </c:numCache>
            </c:numRef>
          </c:val>
        </c:ser>
        <c:axId val="103873152"/>
        <c:axId val="104731008"/>
      </c:barChart>
      <c:catAx>
        <c:axId val="103873152"/>
        <c:scaling>
          <c:orientation val="minMax"/>
        </c:scaling>
        <c:axPos val="b"/>
        <c:tickLblPos val="nextTo"/>
        <c:crossAx val="104731008"/>
        <c:crosses val="autoZero"/>
        <c:auto val="1"/>
        <c:lblAlgn val="ctr"/>
        <c:lblOffset val="100"/>
      </c:catAx>
      <c:valAx>
        <c:axId val="104731008"/>
        <c:scaling>
          <c:orientation val="minMax"/>
        </c:scaling>
        <c:axPos val="l"/>
        <c:majorGridlines/>
        <c:numFmt formatCode="General" sourceLinked="1"/>
        <c:tickLblPos val="nextTo"/>
        <c:crossAx val="103873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val>
            <c:numRef>
              <c:f>Sheet3!$B$1:$B$1002</c:f>
              <c:numCache>
                <c:formatCode>General</c:formatCode>
                <c:ptCount val="1002"/>
                <c:pt idx="0">
                  <c:v>104</c:v>
                </c:pt>
                <c:pt idx="1">
                  <c:v>310</c:v>
                </c:pt>
                <c:pt idx="2">
                  <c:v>491</c:v>
                </c:pt>
                <c:pt idx="3">
                  <c:v>717</c:v>
                </c:pt>
                <c:pt idx="4">
                  <c:v>924</c:v>
                </c:pt>
                <c:pt idx="5">
                  <c:v>1097</c:v>
                </c:pt>
                <c:pt idx="6">
                  <c:v>1322</c:v>
                </c:pt>
                <c:pt idx="7">
                  <c:v>1450</c:v>
                </c:pt>
                <c:pt idx="8">
                  <c:v>1640</c:v>
                </c:pt>
                <c:pt idx="9">
                  <c:v>1919</c:v>
                </c:pt>
                <c:pt idx="10">
                  <c:v>2114</c:v>
                </c:pt>
                <c:pt idx="11">
                  <c:v>2344</c:v>
                </c:pt>
                <c:pt idx="12">
                  <c:v>2497</c:v>
                </c:pt>
                <c:pt idx="13">
                  <c:v>2722</c:v>
                </c:pt>
                <c:pt idx="14">
                  <c:v>2894</c:v>
                </c:pt>
                <c:pt idx="15">
                  <c:v>3164</c:v>
                </c:pt>
                <c:pt idx="16">
                  <c:v>3287</c:v>
                </c:pt>
                <c:pt idx="17">
                  <c:v>3434</c:v>
                </c:pt>
                <c:pt idx="18">
                  <c:v>3749</c:v>
                </c:pt>
                <c:pt idx="19">
                  <c:v>3881</c:v>
                </c:pt>
                <c:pt idx="20">
                  <c:v>4060</c:v>
                </c:pt>
                <c:pt idx="21">
                  <c:v>4211</c:v>
                </c:pt>
                <c:pt idx="22">
                  <c:v>4474</c:v>
                </c:pt>
                <c:pt idx="23">
                  <c:v>4781</c:v>
                </c:pt>
                <c:pt idx="24">
                  <c:v>4903</c:v>
                </c:pt>
                <c:pt idx="25">
                  <c:v>4927</c:v>
                </c:pt>
                <c:pt idx="26">
                  <c:v>5373</c:v>
                </c:pt>
                <c:pt idx="27">
                  <c:v>5418</c:v>
                </c:pt>
                <c:pt idx="28">
                  <c:v>5740</c:v>
                </c:pt>
                <c:pt idx="29">
                  <c:v>5992</c:v>
                </c:pt>
                <c:pt idx="30">
                  <c:v>6111</c:v>
                </c:pt>
                <c:pt idx="31">
                  <c:v>6271</c:v>
                </c:pt>
                <c:pt idx="32">
                  <c:v>6479</c:v>
                </c:pt>
                <c:pt idx="33">
                  <c:v>6680</c:v>
                </c:pt>
                <c:pt idx="34">
                  <c:v>6853</c:v>
                </c:pt>
                <c:pt idx="35">
                  <c:v>7081</c:v>
                </c:pt>
                <c:pt idx="36">
                  <c:v>7223</c:v>
                </c:pt>
                <c:pt idx="37">
                  <c:v>7378</c:v>
                </c:pt>
                <c:pt idx="38">
                  <c:v>7642</c:v>
                </c:pt>
                <c:pt idx="39">
                  <c:v>8107</c:v>
                </c:pt>
                <c:pt idx="40">
                  <c:v>8039</c:v>
                </c:pt>
                <c:pt idx="41">
                  <c:v>8407</c:v>
                </c:pt>
                <c:pt idx="42">
                  <c:v>8299</c:v>
                </c:pt>
                <c:pt idx="43">
                  <c:v>8770</c:v>
                </c:pt>
                <c:pt idx="44">
                  <c:v>8788</c:v>
                </c:pt>
                <c:pt idx="45">
                  <c:v>9243</c:v>
                </c:pt>
                <c:pt idx="46">
                  <c:v>9306</c:v>
                </c:pt>
                <c:pt idx="47">
                  <c:v>9454</c:v>
                </c:pt>
                <c:pt idx="48">
                  <c:v>9664</c:v>
                </c:pt>
                <c:pt idx="49">
                  <c:v>9682</c:v>
                </c:pt>
                <c:pt idx="50">
                  <c:v>10010</c:v>
                </c:pt>
                <c:pt idx="51">
                  <c:v>10369</c:v>
                </c:pt>
                <c:pt idx="52">
                  <c:v>10416</c:v>
                </c:pt>
                <c:pt idx="53">
                  <c:v>10818</c:v>
                </c:pt>
                <c:pt idx="54">
                  <c:v>10831</c:v>
                </c:pt>
                <c:pt idx="55">
                  <c:v>11169</c:v>
                </c:pt>
                <c:pt idx="56">
                  <c:v>11266</c:v>
                </c:pt>
                <c:pt idx="57">
                  <c:v>11484</c:v>
                </c:pt>
                <c:pt idx="58">
                  <c:v>11672</c:v>
                </c:pt>
                <c:pt idx="59">
                  <c:v>11928</c:v>
                </c:pt>
                <c:pt idx="60">
                  <c:v>12155</c:v>
                </c:pt>
                <c:pt idx="61">
                  <c:v>12227</c:v>
                </c:pt>
                <c:pt idx="62">
                  <c:v>12564</c:v>
                </c:pt>
                <c:pt idx="63">
                  <c:v>12811</c:v>
                </c:pt>
                <c:pt idx="64">
                  <c:v>12724</c:v>
                </c:pt>
                <c:pt idx="65">
                  <c:v>13068</c:v>
                </c:pt>
                <c:pt idx="66">
                  <c:v>13255</c:v>
                </c:pt>
                <c:pt idx="67">
                  <c:v>13378</c:v>
                </c:pt>
                <c:pt idx="68">
                  <c:v>13651</c:v>
                </c:pt>
                <c:pt idx="69">
                  <c:v>13685</c:v>
                </c:pt>
                <c:pt idx="70">
                  <c:v>13997</c:v>
                </c:pt>
                <c:pt idx="71">
                  <c:v>14511</c:v>
                </c:pt>
                <c:pt idx="72">
                  <c:v>14390</c:v>
                </c:pt>
                <c:pt idx="73">
                  <c:v>14552</c:v>
                </c:pt>
                <c:pt idx="74">
                  <c:v>15066</c:v>
                </c:pt>
                <c:pt idx="75">
                  <c:v>14975</c:v>
                </c:pt>
                <c:pt idx="76">
                  <c:v>15108</c:v>
                </c:pt>
                <c:pt idx="77">
                  <c:v>15346</c:v>
                </c:pt>
                <c:pt idx="78">
                  <c:v>15650</c:v>
                </c:pt>
                <c:pt idx="79">
                  <c:v>15823</c:v>
                </c:pt>
                <c:pt idx="80">
                  <c:v>16076</c:v>
                </c:pt>
                <c:pt idx="81">
                  <c:v>16384</c:v>
                </c:pt>
                <c:pt idx="82">
                  <c:v>16576</c:v>
                </c:pt>
                <c:pt idx="83">
                  <c:v>16550</c:v>
                </c:pt>
                <c:pt idx="84">
                  <c:v>16894</c:v>
                </c:pt>
                <c:pt idx="85">
                  <c:v>17195</c:v>
                </c:pt>
                <c:pt idx="86">
                  <c:v>17352</c:v>
                </c:pt>
                <c:pt idx="87">
                  <c:v>17489</c:v>
                </c:pt>
                <c:pt idx="88">
                  <c:v>17848</c:v>
                </c:pt>
                <c:pt idx="89">
                  <c:v>18031</c:v>
                </c:pt>
                <c:pt idx="90">
                  <c:v>18243</c:v>
                </c:pt>
                <c:pt idx="91">
                  <c:v>18261</c:v>
                </c:pt>
                <c:pt idx="92">
                  <c:v>18559</c:v>
                </c:pt>
                <c:pt idx="93">
                  <c:v>18696</c:v>
                </c:pt>
                <c:pt idx="94">
                  <c:v>18821</c:v>
                </c:pt>
                <c:pt idx="95">
                  <c:v>19220</c:v>
                </c:pt>
                <c:pt idx="96">
                  <c:v>19162</c:v>
                </c:pt>
                <c:pt idx="97">
                  <c:v>19565</c:v>
                </c:pt>
                <c:pt idx="98">
                  <c:v>19569</c:v>
                </c:pt>
                <c:pt idx="99">
                  <c:v>19992</c:v>
                </c:pt>
                <c:pt idx="100">
                  <c:v>20225</c:v>
                </c:pt>
                <c:pt idx="101">
                  <c:v>20263</c:v>
                </c:pt>
                <c:pt idx="102">
                  <c:v>20462</c:v>
                </c:pt>
                <c:pt idx="103">
                  <c:v>20820</c:v>
                </c:pt>
                <c:pt idx="104">
                  <c:v>20806</c:v>
                </c:pt>
                <c:pt idx="105">
                  <c:v>21188</c:v>
                </c:pt>
                <c:pt idx="106">
                  <c:v>21287</c:v>
                </c:pt>
                <c:pt idx="107">
                  <c:v>21518</c:v>
                </c:pt>
                <c:pt idx="108">
                  <c:v>21801</c:v>
                </c:pt>
                <c:pt idx="109">
                  <c:v>22133</c:v>
                </c:pt>
                <c:pt idx="110">
                  <c:v>22078</c:v>
                </c:pt>
                <c:pt idx="111">
                  <c:v>22398</c:v>
                </c:pt>
                <c:pt idx="112">
                  <c:v>22574</c:v>
                </c:pt>
                <c:pt idx="113">
                  <c:v>22588</c:v>
                </c:pt>
                <c:pt idx="114">
                  <c:v>22863</c:v>
                </c:pt>
                <c:pt idx="115">
                  <c:v>23022</c:v>
                </c:pt>
                <c:pt idx="116">
                  <c:v>23375</c:v>
                </c:pt>
                <c:pt idx="117">
                  <c:v>23412</c:v>
                </c:pt>
                <c:pt idx="118">
                  <c:v>23733</c:v>
                </c:pt>
                <c:pt idx="119">
                  <c:v>23910</c:v>
                </c:pt>
                <c:pt idx="120">
                  <c:v>24051</c:v>
                </c:pt>
                <c:pt idx="121">
                  <c:v>24329</c:v>
                </c:pt>
                <c:pt idx="122">
                  <c:v>24543</c:v>
                </c:pt>
                <c:pt idx="123">
                  <c:v>24744</c:v>
                </c:pt>
                <c:pt idx="124">
                  <c:v>24834</c:v>
                </c:pt>
                <c:pt idx="125">
                  <c:v>25036</c:v>
                </c:pt>
                <c:pt idx="126">
                  <c:v>25049</c:v>
                </c:pt>
                <c:pt idx="127">
                  <c:v>25522</c:v>
                </c:pt>
                <c:pt idx="128">
                  <c:v>25561</c:v>
                </c:pt>
                <c:pt idx="129">
                  <c:v>25831</c:v>
                </c:pt>
                <c:pt idx="130">
                  <c:v>25812</c:v>
                </c:pt>
                <c:pt idx="131">
                  <c:v>26146</c:v>
                </c:pt>
                <c:pt idx="132">
                  <c:v>26609</c:v>
                </c:pt>
                <c:pt idx="133">
                  <c:v>26602</c:v>
                </c:pt>
                <c:pt idx="134">
                  <c:v>27224</c:v>
                </c:pt>
                <c:pt idx="135">
                  <c:v>27045</c:v>
                </c:pt>
                <c:pt idx="136">
                  <c:v>27476</c:v>
                </c:pt>
                <c:pt idx="137">
                  <c:v>27561</c:v>
                </c:pt>
                <c:pt idx="138">
                  <c:v>27832</c:v>
                </c:pt>
                <c:pt idx="139">
                  <c:v>27973</c:v>
                </c:pt>
                <c:pt idx="140">
                  <c:v>28181</c:v>
                </c:pt>
                <c:pt idx="141">
                  <c:v>28148</c:v>
                </c:pt>
                <c:pt idx="142">
                  <c:v>28427</c:v>
                </c:pt>
                <c:pt idx="143">
                  <c:v>28767</c:v>
                </c:pt>
                <c:pt idx="144">
                  <c:v>28929</c:v>
                </c:pt>
                <c:pt idx="145">
                  <c:v>28900</c:v>
                </c:pt>
                <c:pt idx="146">
                  <c:v>29405</c:v>
                </c:pt>
                <c:pt idx="147">
                  <c:v>29528</c:v>
                </c:pt>
                <c:pt idx="148">
                  <c:v>29421</c:v>
                </c:pt>
                <c:pt idx="149">
                  <c:v>29710</c:v>
                </c:pt>
                <c:pt idx="150">
                  <c:v>30441</c:v>
                </c:pt>
                <c:pt idx="151">
                  <c:v>30564</c:v>
                </c:pt>
                <c:pt idx="152">
                  <c:v>30768</c:v>
                </c:pt>
                <c:pt idx="153">
                  <c:v>30539</c:v>
                </c:pt>
                <c:pt idx="154">
                  <c:v>30437</c:v>
                </c:pt>
                <c:pt idx="155">
                  <c:v>31232</c:v>
                </c:pt>
                <c:pt idx="156">
                  <c:v>31375</c:v>
                </c:pt>
                <c:pt idx="157">
                  <c:v>31455</c:v>
                </c:pt>
                <c:pt idx="158">
                  <c:v>31833</c:v>
                </c:pt>
                <c:pt idx="159">
                  <c:v>32131</c:v>
                </c:pt>
                <c:pt idx="160">
                  <c:v>31786</c:v>
                </c:pt>
                <c:pt idx="161">
                  <c:v>32283</c:v>
                </c:pt>
                <c:pt idx="162">
                  <c:v>32585</c:v>
                </c:pt>
                <c:pt idx="163">
                  <c:v>32313</c:v>
                </c:pt>
                <c:pt idx="164">
                  <c:v>33078</c:v>
                </c:pt>
                <c:pt idx="165">
                  <c:v>33231</c:v>
                </c:pt>
                <c:pt idx="166">
                  <c:v>33132</c:v>
                </c:pt>
                <c:pt idx="167">
                  <c:v>33642</c:v>
                </c:pt>
                <c:pt idx="168">
                  <c:v>33860</c:v>
                </c:pt>
                <c:pt idx="169">
                  <c:v>33696</c:v>
                </c:pt>
                <c:pt idx="170">
                  <c:v>33806</c:v>
                </c:pt>
                <c:pt idx="171">
                  <c:v>34224</c:v>
                </c:pt>
                <c:pt idx="172">
                  <c:v>34591</c:v>
                </c:pt>
                <c:pt idx="173">
                  <c:v>34596</c:v>
                </c:pt>
                <c:pt idx="174">
                  <c:v>34898</c:v>
                </c:pt>
                <c:pt idx="175">
                  <c:v>35101</c:v>
                </c:pt>
                <c:pt idx="176">
                  <c:v>35169</c:v>
                </c:pt>
                <c:pt idx="177">
                  <c:v>35472</c:v>
                </c:pt>
                <c:pt idx="178">
                  <c:v>35914</c:v>
                </c:pt>
                <c:pt idx="179">
                  <c:v>35881</c:v>
                </c:pt>
                <c:pt idx="180">
                  <c:v>35911</c:v>
                </c:pt>
                <c:pt idx="181">
                  <c:v>36086</c:v>
                </c:pt>
                <c:pt idx="182">
                  <c:v>36487</c:v>
                </c:pt>
                <c:pt idx="183">
                  <c:v>36987</c:v>
                </c:pt>
                <c:pt idx="184">
                  <c:v>36969</c:v>
                </c:pt>
                <c:pt idx="185">
                  <c:v>37544</c:v>
                </c:pt>
                <c:pt idx="186">
                  <c:v>37254</c:v>
                </c:pt>
                <c:pt idx="187">
                  <c:v>37883</c:v>
                </c:pt>
                <c:pt idx="188">
                  <c:v>37903</c:v>
                </c:pt>
                <c:pt idx="189">
                  <c:v>37711</c:v>
                </c:pt>
                <c:pt idx="190">
                  <c:v>37986</c:v>
                </c:pt>
                <c:pt idx="191">
                  <c:v>38057</c:v>
                </c:pt>
                <c:pt idx="192">
                  <c:v>38413</c:v>
                </c:pt>
                <c:pt idx="193">
                  <c:v>38745</c:v>
                </c:pt>
                <c:pt idx="194">
                  <c:v>39070</c:v>
                </c:pt>
                <c:pt idx="195">
                  <c:v>39246</c:v>
                </c:pt>
                <c:pt idx="196">
                  <c:v>39188</c:v>
                </c:pt>
                <c:pt idx="197">
                  <c:v>39536</c:v>
                </c:pt>
                <c:pt idx="198">
                  <c:v>39757</c:v>
                </c:pt>
                <c:pt idx="199">
                  <c:v>40188</c:v>
                </c:pt>
                <c:pt idx="200">
                  <c:v>40177</c:v>
                </c:pt>
                <c:pt idx="201">
                  <c:v>40317</c:v>
                </c:pt>
                <c:pt idx="202">
                  <c:v>40771</c:v>
                </c:pt>
                <c:pt idx="203">
                  <c:v>40848</c:v>
                </c:pt>
                <c:pt idx="204">
                  <c:v>40873</c:v>
                </c:pt>
                <c:pt idx="205">
                  <c:v>41482</c:v>
                </c:pt>
                <c:pt idx="206">
                  <c:v>41685</c:v>
                </c:pt>
                <c:pt idx="207">
                  <c:v>41625</c:v>
                </c:pt>
                <c:pt idx="208">
                  <c:v>41295</c:v>
                </c:pt>
                <c:pt idx="209">
                  <c:v>41911</c:v>
                </c:pt>
                <c:pt idx="210">
                  <c:v>42087</c:v>
                </c:pt>
                <c:pt idx="211">
                  <c:v>42373</c:v>
                </c:pt>
                <c:pt idx="212">
                  <c:v>42628</c:v>
                </c:pt>
                <c:pt idx="213">
                  <c:v>42469</c:v>
                </c:pt>
                <c:pt idx="214">
                  <c:v>43053</c:v>
                </c:pt>
                <c:pt idx="215">
                  <c:v>43249</c:v>
                </c:pt>
                <c:pt idx="216">
                  <c:v>43737</c:v>
                </c:pt>
                <c:pt idx="217">
                  <c:v>43461</c:v>
                </c:pt>
                <c:pt idx="218">
                  <c:v>43667</c:v>
                </c:pt>
                <c:pt idx="219">
                  <c:v>43901</c:v>
                </c:pt>
                <c:pt idx="220">
                  <c:v>44105</c:v>
                </c:pt>
                <c:pt idx="221">
                  <c:v>44074</c:v>
                </c:pt>
                <c:pt idx="222">
                  <c:v>44609</c:v>
                </c:pt>
                <c:pt idx="223">
                  <c:v>44951</c:v>
                </c:pt>
                <c:pt idx="224">
                  <c:v>44636</c:v>
                </c:pt>
                <c:pt idx="225">
                  <c:v>45267</c:v>
                </c:pt>
                <c:pt idx="226">
                  <c:v>45050</c:v>
                </c:pt>
                <c:pt idx="227">
                  <c:v>45352</c:v>
                </c:pt>
                <c:pt idx="228">
                  <c:v>46283</c:v>
                </c:pt>
                <c:pt idx="229">
                  <c:v>45829</c:v>
                </c:pt>
                <c:pt idx="230">
                  <c:v>46114</c:v>
                </c:pt>
                <c:pt idx="231">
                  <c:v>46533</c:v>
                </c:pt>
                <c:pt idx="232">
                  <c:v>46233</c:v>
                </c:pt>
                <c:pt idx="233">
                  <c:v>46625</c:v>
                </c:pt>
                <c:pt idx="234">
                  <c:v>46907</c:v>
                </c:pt>
                <c:pt idx="235">
                  <c:v>46999</c:v>
                </c:pt>
                <c:pt idx="236">
                  <c:v>47702</c:v>
                </c:pt>
                <c:pt idx="237">
                  <c:v>47683</c:v>
                </c:pt>
                <c:pt idx="238">
                  <c:v>47921</c:v>
                </c:pt>
                <c:pt idx="239">
                  <c:v>48067</c:v>
                </c:pt>
                <c:pt idx="240">
                  <c:v>48116</c:v>
                </c:pt>
                <c:pt idx="241">
                  <c:v>48359</c:v>
                </c:pt>
                <c:pt idx="242">
                  <c:v>48360</c:v>
                </c:pt>
                <c:pt idx="243">
                  <c:v>48297</c:v>
                </c:pt>
                <c:pt idx="244">
                  <c:v>48645</c:v>
                </c:pt>
                <c:pt idx="245">
                  <c:v>49686</c:v>
                </c:pt>
                <c:pt idx="246">
                  <c:v>49533</c:v>
                </c:pt>
                <c:pt idx="247">
                  <c:v>49528</c:v>
                </c:pt>
                <c:pt idx="248">
                  <c:v>49950</c:v>
                </c:pt>
                <c:pt idx="249">
                  <c:v>50083</c:v>
                </c:pt>
                <c:pt idx="250">
                  <c:v>49954</c:v>
                </c:pt>
                <c:pt idx="251">
                  <c:v>50307</c:v>
                </c:pt>
                <c:pt idx="252">
                  <c:v>50407</c:v>
                </c:pt>
                <c:pt idx="253">
                  <c:v>50965</c:v>
                </c:pt>
                <c:pt idx="254">
                  <c:v>50529</c:v>
                </c:pt>
                <c:pt idx="255">
                  <c:v>51353</c:v>
                </c:pt>
                <c:pt idx="256">
                  <c:v>50997</c:v>
                </c:pt>
                <c:pt idx="257">
                  <c:v>51565</c:v>
                </c:pt>
                <c:pt idx="258">
                  <c:v>51757</c:v>
                </c:pt>
                <c:pt idx="259">
                  <c:v>52296</c:v>
                </c:pt>
                <c:pt idx="260">
                  <c:v>52442</c:v>
                </c:pt>
                <c:pt idx="261">
                  <c:v>52070</c:v>
                </c:pt>
                <c:pt idx="262">
                  <c:v>52926</c:v>
                </c:pt>
                <c:pt idx="263">
                  <c:v>52954</c:v>
                </c:pt>
                <c:pt idx="264">
                  <c:v>52677</c:v>
                </c:pt>
                <c:pt idx="265">
                  <c:v>53167</c:v>
                </c:pt>
                <c:pt idx="266">
                  <c:v>53358</c:v>
                </c:pt>
                <c:pt idx="267">
                  <c:v>53532</c:v>
                </c:pt>
                <c:pt idx="268">
                  <c:v>53595</c:v>
                </c:pt>
                <c:pt idx="269">
                  <c:v>54276</c:v>
                </c:pt>
                <c:pt idx="270">
                  <c:v>53942</c:v>
                </c:pt>
                <c:pt idx="271">
                  <c:v>54592</c:v>
                </c:pt>
                <c:pt idx="272">
                  <c:v>54110</c:v>
                </c:pt>
                <c:pt idx="273">
                  <c:v>54966</c:v>
                </c:pt>
                <c:pt idx="274">
                  <c:v>55074</c:v>
                </c:pt>
                <c:pt idx="275">
                  <c:v>54918</c:v>
                </c:pt>
                <c:pt idx="276">
                  <c:v>54894</c:v>
                </c:pt>
                <c:pt idx="277">
                  <c:v>55566</c:v>
                </c:pt>
                <c:pt idx="278">
                  <c:v>55724</c:v>
                </c:pt>
                <c:pt idx="279">
                  <c:v>55792</c:v>
                </c:pt>
                <c:pt idx="280">
                  <c:v>56287</c:v>
                </c:pt>
                <c:pt idx="281">
                  <c:v>56034</c:v>
                </c:pt>
                <c:pt idx="282">
                  <c:v>56055</c:v>
                </c:pt>
                <c:pt idx="283">
                  <c:v>56690</c:v>
                </c:pt>
                <c:pt idx="284">
                  <c:v>56921</c:v>
                </c:pt>
                <c:pt idx="285">
                  <c:v>56926</c:v>
                </c:pt>
                <c:pt idx="286">
                  <c:v>57187</c:v>
                </c:pt>
                <c:pt idx="287">
                  <c:v>57529</c:v>
                </c:pt>
                <c:pt idx="288">
                  <c:v>57796</c:v>
                </c:pt>
                <c:pt idx="289">
                  <c:v>58318</c:v>
                </c:pt>
                <c:pt idx="290">
                  <c:v>58246</c:v>
                </c:pt>
                <c:pt idx="291">
                  <c:v>58404</c:v>
                </c:pt>
                <c:pt idx="292">
                  <c:v>58128</c:v>
                </c:pt>
                <c:pt idx="293">
                  <c:v>58249</c:v>
                </c:pt>
                <c:pt idx="294">
                  <c:v>58939</c:v>
                </c:pt>
                <c:pt idx="295">
                  <c:v>58628</c:v>
                </c:pt>
                <c:pt idx="296">
                  <c:v>58979</c:v>
                </c:pt>
                <c:pt idx="297">
                  <c:v>59271</c:v>
                </c:pt>
                <c:pt idx="298">
                  <c:v>59791</c:v>
                </c:pt>
                <c:pt idx="299">
                  <c:v>59712</c:v>
                </c:pt>
                <c:pt idx="300">
                  <c:v>60217</c:v>
                </c:pt>
                <c:pt idx="301">
                  <c:v>60130</c:v>
                </c:pt>
                <c:pt idx="302">
                  <c:v>60633</c:v>
                </c:pt>
                <c:pt idx="303">
                  <c:v>59977</c:v>
                </c:pt>
                <c:pt idx="304">
                  <c:v>60717</c:v>
                </c:pt>
                <c:pt idx="305">
                  <c:v>61162</c:v>
                </c:pt>
                <c:pt idx="306">
                  <c:v>61258</c:v>
                </c:pt>
                <c:pt idx="307">
                  <c:v>61183</c:v>
                </c:pt>
                <c:pt idx="308">
                  <c:v>62134</c:v>
                </c:pt>
                <c:pt idx="309">
                  <c:v>61645</c:v>
                </c:pt>
                <c:pt idx="310">
                  <c:v>62257</c:v>
                </c:pt>
                <c:pt idx="311">
                  <c:v>62339</c:v>
                </c:pt>
                <c:pt idx="312">
                  <c:v>62303</c:v>
                </c:pt>
                <c:pt idx="313">
                  <c:v>62634</c:v>
                </c:pt>
                <c:pt idx="314">
                  <c:v>62784</c:v>
                </c:pt>
                <c:pt idx="315">
                  <c:v>62941</c:v>
                </c:pt>
                <c:pt idx="316">
                  <c:v>63796</c:v>
                </c:pt>
                <c:pt idx="317">
                  <c:v>63774</c:v>
                </c:pt>
                <c:pt idx="318">
                  <c:v>64219</c:v>
                </c:pt>
                <c:pt idx="319">
                  <c:v>63904</c:v>
                </c:pt>
                <c:pt idx="320">
                  <c:v>64392</c:v>
                </c:pt>
                <c:pt idx="321">
                  <c:v>64158</c:v>
                </c:pt>
                <c:pt idx="322">
                  <c:v>65013</c:v>
                </c:pt>
                <c:pt idx="323">
                  <c:v>64573</c:v>
                </c:pt>
                <c:pt idx="324">
                  <c:v>64259</c:v>
                </c:pt>
                <c:pt idx="325">
                  <c:v>65745</c:v>
                </c:pt>
                <c:pt idx="326">
                  <c:v>65231</c:v>
                </c:pt>
                <c:pt idx="327">
                  <c:v>65488</c:v>
                </c:pt>
                <c:pt idx="328">
                  <c:v>65660</c:v>
                </c:pt>
                <c:pt idx="329">
                  <c:v>66008</c:v>
                </c:pt>
                <c:pt idx="330">
                  <c:v>66118</c:v>
                </c:pt>
                <c:pt idx="331">
                  <c:v>66431</c:v>
                </c:pt>
                <c:pt idx="332">
                  <c:v>66544</c:v>
                </c:pt>
                <c:pt idx="333">
                  <c:v>66467</c:v>
                </c:pt>
                <c:pt idx="334">
                  <c:v>66936</c:v>
                </c:pt>
                <c:pt idx="335">
                  <c:v>67232</c:v>
                </c:pt>
                <c:pt idx="336">
                  <c:v>67413</c:v>
                </c:pt>
                <c:pt idx="337">
                  <c:v>67624</c:v>
                </c:pt>
                <c:pt idx="338">
                  <c:v>67371</c:v>
                </c:pt>
                <c:pt idx="339">
                  <c:v>67744</c:v>
                </c:pt>
                <c:pt idx="340">
                  <c:v>68293</c:v>
                </c:pt>
                <c:pt idx="341">
                  <c:v>68444</c:v>
                </c:pt>
                <c:pt idx="342">
                  <c:v>68727</c:v>
                </c:pt>
                <c:pt idx="343">
                  <c:v>68839</c:v>
                </c:pt>
                <c:pt idx="344">
                  <c:v>68562</c:v>
                </c:pt>
                <c:pt idx="345">
                  <c:v>69494</c:v>
                </c:pt>
                <c:pt idx="346">
                  <c:v>69322</c:v>
                </c:pt>
                <c:pt idx="347">
                  <c:v>69163</c:v>
                </c:pt>
                <c:pt idx="348">
                  <c:v>69745</c:v>
                </c:pt>
                <c:pt idx="349">
                  <c:v>69822</c:v>
                </c:pt>
                <c:pt idx="350">
                  <c:v>70361</c:v>
                </c:pt>
                <c:pt idx="351">
                  <c:v>70279</c:v>
                </c:pt>
                <c:pt idx="352">
                  <c:v>70294</c:v>
                </c:pt>
                <c:pt idx="353">
                  <c:v>71209</c:v>
                </c:pt>
                <c:pt idx="354">
                  <c:v>71119</c:v>
                </c:pt>
                <c:pt idx="355">
                  <c:v>70879</c:v>
                </c:pt>
                <c:pt idx="356">
                  <c:v>70860</c:v>
                </c:pt>
                <c:pt idx="357">
                  <c:v>71844</c:v>
                </c:pt>
                <c:pt idx="358">
                  <c:v>71869</c:v>
                </c:pt>
                <c:pt idx="359">
                  <c:v>72023</c:v>
                </c:pt>
                <c:pt idx="360">
                  <c:v>72618</c:v>
                </c:pt>
                <c:pt idx="361">
                  <c:v>71713</c:v>
                </c:pt>
                <c:pt idx="362">
                  <c:v>72722</c:v>
                </c:pt>
                <c:pt idx="363">
                  <c:v>72630</c:v>
                </c:pt>
                <c:pt idx="364">
                  <c:v>72773</c:v>
                </c:pt>
                <c:pt idx="365">
                  <c:v>72930</c:v>
                </c:pt>
                <c:pt idx="366">
                  <c:v>72975</c:v>
                </c:pt>
                <c:pt idx="367">
                  <c:v>73059</c:v>
                </c:pt>
                <c:pt idx="368">
                  <c:v>74259</c:v>
                </c:pt>
                <c:pt idx="369">
                  <c:v>74296</c:v>
                </c:pt>
                <c:pt idx="370">
                  <c:v>73892</c:v>
                </c:pt>
                <c:pt idx="371">
                  <c:v>74512</c:v>
                </c:pt>
                <c:pt idx="372">
                  <c:v>74731</c:v>
                </c:pt>
                <c:pt idx="373">
                  <c:v>75017</c:v>
                </c:pt>
                <c:pt idx="374">
                  <c:v>75202</c:v>
                </c:pt>
                <c:pt idx="375">
                  <c:v>75107</c:v>
                </c:pt>
                <c:pt idx="376">
                  <c:v>75494</c:v>
                </c:pt>
                <c:pt idx="377">
                  <c:v>75315</c:v>
                </c:pt>
                <c:pt idx="378">
                  <c:v>75614</c:v>
                </c:pt>
                <c:pt idx="379">
                  <c:v>76449</c:v>
                </c:pt>
                <c:pt idx="380">
                  <c:v>76105</c:v>
                </c:pt>
                <c:pt idx="381">
                  <c:v>76212</c:v>
                </c:pt>
                <c:pt idx="382">
                  <c:v>76692</c:v>
                </c:pt>
                <c:pt idx="383">
                  <c:v>76935</c:v>
                </c:pt>
                <c:pt idx="384">
                  <c:v>76973</c:v>
                </c:pt>
                <c:pt idx="385">
                  <c:v>77313</c:v>
                </c:pt>
                <c:pt idx="386">
                  <c:v>77411</c:v>
                </c:pt>
                <c:pt idx="387">
                  <c:v>77552</c:v>
                </c:pt>
                <c:pt idx="388">
                  <c:v>78040</c:v>
                </c:pt>
                <c:pt idx="389">
                  <c:v>77876</c:v>
                </c:pt>
                <c:pt idx="390">
                  <c:v>78024</c:v>
                </c:pt>
                <c:pt idx="391">
                  <c:v>78308</c:v>
                </c:pt>
                <c:pt idx="392">
                  <c:v>78547</c:v>
                </c:pt>
                <c:pt idx="393">
                  <c:v>78986</c:v>
                </c:pt>
                <c:pt idx="394">
                  <c:v>79107</c:v>
                </c:pt>
                <c:pt idx="395">
                  <c:v>79345</c:v>
                </c:pt>
                <c:pt idx="396">
                  <c:v>79199</c:v>
                </c:pt>
                <c:pt idx="397">
                  <c:v>79533</c:v>
                </c:pt>
                <c:pt idx="398">
                  <c:v>79469</c:v>
                </c:pt>
                <c:pt idx="399">
                  <c:v>79550</c:v>
                </c:pt>
                <c:pt idx="400">
                  <c:v>80772</c:v>
                </c:pt>
                <c:pt idx="401">
                  <c:v>80275</c:v>
                </c:pt>
                <c:pt idx="402">
                  <c:v>80467</c:v>
                </c:pt>
                <c:pt idx="403">
                  <c:v>80587</c:v>
                </c:pt>
                <c:pt idx="404">
                  <c:v>80839</c:v>
                </c:pt>
                <c:pt idx="405">
                  <c:v>81470</c:v>
                </c:pt>
                <c:pt idx="406">
                  <c:v>81066</c:v>
                </c:pt>
                <c:pt idx="407">
                  <c:v>81993</c:v>
                </c:pt>
                <c:pt idx="408">
                  <c:v>81814</c:v>
                </c:pt>
                <c:pt idx="409">
                  <c:v>82033</c:v>
                </c:pt>
                <c:pt idx="410">
                  <c:v>82172</c:v>
                </c:pt>
                <c:pt idx="411">
                  <c:v>82419</c:v>
                </c:pt>
                <c:pt idx="412">
                  <c:v>81969</c:v>
                </c:pt>
                <c:pt idx="413">
                  <c:v>82439</c:v>
                </c:pt>
                <c:pt idx="414">
                  <c:v>82606</c:v>
                </c:pt>
                <c:pt idx="415">
                  <c:v>83574</c:v>
                </c:pt>
                <c:pt idx="416">
                  <c:v>83341</c:v>
                </c:pt>
                <c:pt idx="417">
                  <c:v>83862</c:v>
                </c:pt>
                <c:pt idx="418">
                  <c:v>83827</c:v>
                </c:pt>
                <c:pt idx="419">
                  <c:v>84338</c:v>
                </c:pt>
                <c:pt idx="420">
                  <c:v>84072</c:v>
                </c:pt>
                <c:pt idx="421">
                  <c:v>84329</c:v>
                </c:pt>
                <c:pt idx="422">
                  <c:v>84765</c:v>
                </c:pt>
                <c:pt idx="423">
                  <c:v>84551</c:v>
                </c:pt>
                <c:pt idx="424">
                  <c:v>85044</c:v>
                </c:pt>
                <c:pt idx="425">
                  <c:v>85095</c:v>
                </c:pt>
                <c:pt idx="426">
                  <c:v>85380</c:v>
                </c:pt>
                <c:pt idx="427">
                  <c:v>85650</c:v>
                </c:pt>
                <c:pt idx="428">
                  <c:v>86225</c:v>
                </c:pt>
                <c:pt idx="429">
                  <c:v>85760</c:v>
                </c:pt>
                <c:pt idx="430">
                  <c:v>86148</c:v>
                </c:pt>
                <c:pt idx="431">
                  <c:v>86230</c:v>
                </c:pt>
                <c:pt idx="432">
                  <c:v>86689</c:v>
                </c:pt>
                <c:pt idx="433">
                  <c:v>86506</c:v>
                </c:pt>
                <c:pt idx="434">
                  <c:v>86973</c:v>
                </c:pt>
                <c:pt idx="435">
                  <c:v>87130</c:v>
                </c:pt>
                <c:pt idx="436">
                  <c:v>87288</c:v>
                </c:pt>
                <c:pt idx="437">
                  <c:v>87437</c:v>
                </c:pt>
                <c:pt idx="438">
                  <c:v>88137</c:v>
                </c:pt>
                <c:pt idx="439">
                  <c:v>87782</c:v>
                </c:pt>
                <c:pt idx="440">
                  <c:v>87682</c:v>
                </c:pt>
                <c:pt idx="441">
                  <c:v>88295</c:v>
                </c:pt>
                <c:pt idx="442">
                  <c:v>88218</c:v>
                </c:pt>
                <c:pt idx="443">
                  <c:v>88662</c:v>
                </c:pt>
                <c:pt idx="444">
                  <c:v>88915</c:v>
                </c:pt>
                <c:pt idx="445">
                  <c:v>89569</c:v>
                </c:pt>
                <c:pt idx="446">
                  <c:v>89885</c:v>
                </c:pt>
                <c:pt idx="447">
                  <c:v>89598</c:v>
                </c:pt>
                <c:pt idx="448">
                  <c:v>89883</c:v>
                </c:pt>
                <c:pt idx="449">
                  <c:v>89975</c:v>
                </c:pt>
                <c:pt idx="450">
                  <c:v>90133</c:v>
                </c:pt>
                <c:pt idx="451">
                  <c:v>90174</c:v>
                </c:pt>
                <c:pt idx="452">
                  <c:v>90723</c:v>
                </c:pt>
                <c:pt idx="453">
                  <c:v>90600</c:v>
                </c:pt>
                <c:pt idx="454">
                  <c:v>91095</c:v>
                </c:pt>
                <c:pt idx="455">
                  <c:v>91355</c:v>
                </c:pt>
                <c:pt idx="456">
                  <c:v>91065</c:v>
                </c:pt>
                <c:pt idx="457">
                  <c:v>91096</c:v>
                </c:pt>
                <c:pt idx="458">
                  <c:v>91931</c:v>
                </c:pt>
                <c:pt idx="459">
                  <c:v>92004</c:v>
                </c:pt>
                <c:pt idx="460">
                  <c:v>92172</c:v>
                </c:pt>
                <c:pt idx="461">
                  <c:v>91676</c:v>
                </c:pt>
                <c:pt idx="462">
                  <c:v>92348</c:v>
                </c:pt>
                <c:pt idx="463">
                  <c:v>92552</c:v>
                </c:pt>
                <c:pt idx="464">
                  <c:v>92735</c:v>
                </c:pt>
                <c:pt idx="465">
                  <c:v>93432</c:v>
                </c:pt>
                <c:pt idx="466">
                  <c:v>93259</c:v>
                </c:pt>
                <c:pt idx="467">
                  <c:v>93476</c:v>
                </c:pt>
                <c:pt idx="468">
                  <c:v>93635</c:v>
                </c:pt>
                <c:pt idx="469">
                  <c:v>93464</c:v>
                </c:pt>
                <c:pt idx="470">
                  <c:v>94362</c:v>
                </c:pt>
                <c:pt idx="471">
                  <c:v>93936</c:v>
                </c:pt>
                <c:pt idx="472">
                  <c:v>94932</c:v>
                </c:pt>
                <c:pt idx="473">
                  <c:v>94916</c:v>
                </c:pt>
                <c:pt idx="474">
                  <c:v>94786</c:v>
                </c:pt>
                <c:pt idx="475">
                  <c:v>95422</c:v>
                </c:pt>
                <c:pt idx="476">
                  <c:v>95808</c:v>
                </c:pt>
                <c:pt idx="477">
                  <c:v>95908</c:v>
                </c:pt>
                <c:pt idx="478">
                  <c:v>95690</c:v>
                </c:pt>
                <c:pt idx="479">
                  <c:v>95963</c:v>
                </c:pt>
                <c:pt idx="480">
                  <c:v>95914</c:v>
                </c:pt>
                <c:pt idx="481">
                  <c:v>96718</c:v>
                </c:pt>
                <c:pt idx="482">
                  <c:v>96531</c:v>
                </c:pt>
                <c:pt idx="483">
                  <c:v>97494</c:v>
                </c:pt>
                <c:pt idx="484">
                  <c:v>96713</c:v>
                </c:pt>
                <c:pt idx="485">
                  <c:v>96894</c:v>
                </c:pt>
                <c:pt idx="486">
                  <c:v>97186</c:v>
                </c:pt>
                <c:pt idx="487">
                  <c:v>97844</c:v>
                </c:pt>
                <c:pt idx="488">
                  <c:v>98359</c:v>
                </c:pt>
                <c:pt idx="489">
                  <c:v>97366</c:v>
                </c:pt>
                <c:pt idx="490">
                  <c:v>98375</c:v>
                </c:pt>
                <c:pt idx="491">
                  <c:v>98734</c:v>
                </c:pt>
                <c:pt idx="492">
                  <c:v>98808</c:v>
                </c:pt>
                <c:pt idx="493">
                  <c:v>98922</c:v>
                </c:pt>
                <c:pt idx="494">
                  <c:v>99122</c:v>
                </c:pt>
                <c:pt idx="495">
                  <c:v>98884</c:v>
                </c:pt>
                <c:pt idx="496">
                  <c:v>99694</c:v>
                </c:pt>
                <c:pt idx="497">
                  <c:v>99261</c:v>
                </c:pt>
                <c:pt idx="498">
                  <c:v>99207</c:v>
                </c:pt>
                <c:pt idx="499">
                  <c:v>99874</c:v>
                </c:pt>
                <c:pt idx="500">
                  <c:v>100020</c:v>
                </c:pt>
                <c:pt idx="501">
                  <c:v>99848</c:v>
                </c:pt>
                <c:pt idx="502">
                  <c:v>100461</c:v>
                </c:pt>
                <c:pt idx="503">
                  <c:v>100920</c:v>
                </c:pt>
                <c:pt idx="504">
                  <c:v>100663</c:v>
                </c:pt>
                <c:pt idx="505">
                  <c:v>101276</c:v>
                </c:pt>
                <c:pt idx="506">
                  <c:v>101188</c:v>
                </c:pt>
                <c:pt idx="507">
                  <c:v>101155</c:v>
                </c:pt>
                <c:pt idx="508">
                  <c:v>101177</c:v>
                </c:pt>
                <c:pt idx="509">
                  <c:v>101880</c:v>
                </c:pt>
                <c:pt idx="510">
                  <c:v>101772</c:v>
                </c:pt>
                <c:pt idx="511">
                  <c:v>102334</c:v>
                </c:pt>
                <c:pt idx="512">
                  <c:v>102123</c:v>
                </c:pt>
                <c:pt idx="513">
                  <c:v>102918</c:v>
                </c:pt>
                <c:pt idx="514">
                  <c:v>102554</c:v>
                </c:pt>
                <c:pt idx="515">
                  <c:v>102757</c:v>
                </c:pt>
                <c:pt idx="516">
                  <c:v>103155</c:v>
                </c:pt>
                <c:pt idx="517">
                  <c:v>104115</c:v>
                </c:pt>
                <c:pt idx="518">
                  <c:v>103556</c:v>
                </c:pt>
                <c:pt idx="519">
                  <c:v>104143</c:v>
                </c:pt>
                <c:pt idx="520">
                  <c:v>103691</c:v>
                </c:pt>
                <c:pt idx="521">
                  <c:v>104251</c:v>
                </c:pt>
                <c:pt idx="522">
                  <c:v>104100</c:v>
                </c:pt>
                <c:pt idx="523">
                  <c:v>105001</c:v>
                </c:pt>
                <c:pt idx="524">
                  <c:v>105133</c:v>
                </c:pt>
                <c:pt idx="525">
                  <c:v>105347</c:v>
                </c:pt>
                <c:pt idx="526">
                  <c:v>105753</c:v>
                </c:pt>
                <c:pt idx="527">
                  <c:v>105534</c:v>
                </c:pt>
                <c:pt idx="528">
                  <c:v>105372</c:v>
                </c:pt>
                <c:pt idx="529">
                  <c:v>105749</c:v>
                </c:pt>
                <c:pt idx="530">
                  <c:v>105419</c:v>
                </c:pt>
                <c:pt idx="531">
                  <c:v>106592</c:v>
                </c:pt>
                <c:pt idx="532">
                  <c:v>106857</c:v>
                </c:pt>
                <c:pt idx="533">
                  <c:v>106635</c:v>
                </c:pt>
                <c:pt idx="534">
                  <c:v>106674</c:v>
                </c:pt>
                <c:pt idx="535">
                  <c:v>107433</c:v>
                </c:pt>
                <c:pt idx="536">
                  <c:v>107013</c:v>
                </c:pt>
                <c:pt idx="537">
                  <c:v>107474</c:v>
                </c:pt>
                <c:pt idx="538">
                  <c:v>107889</c:v>
                </c:pt>
                <c:pt idx="539">
                  <c:v>107916</c:v>
                </c:pt>
                <c:pt idx="540">
                  <c:v>108114</c:v>
                </c:pt>
                <c:pt idx="541">
                  <c:v>107789</c:v>
                </c:pt>
                <c:pt idx="542">
                  <c:v>108487</c:v>
                </c:pt>
                <c:pt idx="543">
                  <c:v>108459</c:v>
                </c:pt>
                <c:pt idx="544">
                  <c:v>109224</c:v>
                </c:pt>
                <c:pt idx="545">
                  <c:v>109151</c:v>
                </c:pt>
                <c:pt idx="546">
                  <c:v>109235</c:v>
                </c:pt>
                <c:pt idx="547">
                  <c:v>109434</c:v>
                </c:pt>
                <c:pt idx="548">
                  <c:v>109866</c:v>
                </c:pt>
                <c:pt idx="549">
                  <c:v>110418</c:v>
                </c:pt>
                <c:pt idx="550">
                  <c:v>110077</c:v>
                </c:pt>
                <c:pt idx="551">
                  <c:v>110282</c:v>
                </c:pt>
                <c:pt idx="552">
                  <c:v>110400</c:v>
                </c:pt>
                <c:pt idx="553">
                  <c:v>111218</c:v>
                </c:pt>
                <c:pt idx="554">
                  <c:v>110222</c:v>
                </c:pt>
                <c:pt idx="555">
                  <c:v>110940</c:v>
                </c:pt>
                <c:pt idx="556">
                  <c:v>111370</c:v>
                </c:pt>
                <c:pt idx="557">
                  <c:v>111453</c:v>
                </c:pt>
                <c:pt idx="558">
                  <c:v>112131</c:v>
                </c:pt>
                <c:pt idx="559">
                  <c:v>111929</c:v>
                </c:pt>
                <c:pt idx="560">
                  <c:v>111921</c:v>
                </c:pt>
                <c:pt idx="561">
                  <c:v>112646</c:v>
                </c:pt>
                <c:pt idx="562">
                  <c:v>112490</c:v>
                </c:pt>
                <c:pt idx="563">
                  <c:v>112650</c:v>
                </c:pt>
                <c:pt idx="564">
                  <c:v>112522</c:v>
                </c:pt>
                <c:pt idx="565">
                  <c:v>113803</c:v>
                </c:pt>
                <c:pt idx="566">
                  <c:v>112863</c:v>
                </c:pt>
                <c:pt idx="567">
                  <c:v>113675</c:v>
                </c:pt>
                <c:pt idx="568">
                  <c:v>113891</c:v>
                </c:pt>
                <c:pt idx="569">
                  <c:v>114585</c:v>
                </c:pt>
                <c:pt idx="570">
                  <c:v>114379</c:v>
                </c:pt>
                <c:pt idx="571">
                  <c:v>114818</c:v>
                </c:pt>
                <c:pt idx="572">
                  <c:v>114259</c:v>
                </c:pt>
                <c:pt idx="573">
                  <c:v>114734</c:v>
                </c:pt>
                <c:pt idx="574">
                  <c:v>115408</c:v>
                </c:pt>
                <c:pt idx="575">
                  <c:v>114315</c:v>
                </c:pt>
                <c:pt idx="576">
                  <c:v>114705</c:v>
                </c:pt>
                <c:pt idx="577">
                  <c:v>115130</c:v>
                </c:pt>
                <c:pt idx="578">
                  <c:v>115775</c:v>
                </c:pt>
                <c:pt idx="579">
                  <c:v>115744</c:v>
                </c:pt>
                <c:pt idx="580">
                  <c:v>115417</c:v>
                </c:pt>
                <c:pt idx="581">
                  <c:v>116937</c:v>
                </c:pt>
                <c:pt idx="582">
                  <c:v>116034</c:v>
                </c:pt>
                <c:pt idx="583">
                  <c:v>116343</c:v>
                </c:pt>
                <c:pt idx="584">
                  <c:v>117100</c:v>
                </c:pt>
                <c:pt idx="585">
                  <c:v>117123</c:v>
                </c:pt>
                <c:pt idx="586">
                  <c:v>117501</c:v>
                </c:pt>
                <c:pt idx="587">
                  <c:v>117839</c:v>
                </c:pt>
                <c:pt idx="588">
                  <c:v>117481</c:v>
                </c:pt>
                <c:pt idx="589">
                  <c:v>118617</c:v>
                </c:pt>
                <c:pt idx="590">
                  <c:v>117817</c:v>
                </c:pt>
                <c:pt idx="591">
                  <c:v>118175</c:v>
                </c:pt>
                <c:pt idx="592">
                  <c:v>118379</c:v>
                </c:pt>
                <c:pt idx="593">
                  <c:v>118947</c:v>
                </c:pt>
                <c:pt idx="594">
                  <c:v>118792</c:v>
                </c:pt>
                <c:pt idx="595">
                  <c:v>118465</c:v>
                </c:pt>
                <c:pt idx="596">
                  <c:v>119157</c:v>
                </c:pt>
                <c:pt idx="597">
                  <c:v>118999</c:v>
                </c:pt>
                <c:pt idx="598">
                  <c:v>119906</c:v>
                </c:pt>
                <c:pt idx="599">
                  <c:v>119773</c:v>
                </c:pt>
                <c:pt idx="600">
                  <c:v>119883</c:v>
                </c:pt>
                <c:pt idx="601">
                  <c:v>120576</c:v>
                </c:pt>
                <c:pt idx="602">
                  <c:v>120183</c:v>
                </c:pt>
                <c:pt idx="603">
                  <c:v>121392</c:v>
                </c:pt>
                <c:pt idx="604">
                  <c:v>120407</c:v>
                </c:pt>
                <c:pt idx="605">
                  <c:v>120743</c:v>
                </c:pt>
                <c:pt idx="606">
                  <c:v>121263</c:v>
                </c:pt>
                <c:pt idx="607">
                  <c:v>121670</c:v>
                </c:pt>
                <c:pt idx="608">
                  <c:v>122154</c:v>
                </c:pt>
                <c:pt idx="609">
                  <c:v>122335</c:v>
                </c:pt>
                <c:pt idx="610">
                  <c:v>121736</c:v>
                </c:pt>
                <c:pt idx="611">
                  <c:v>122203</c:v>
                </c:pt>
                <c:pt idx="612">
                  <c:v>122645</c:v>
                </c:pt>
                <c:pt idx="613">
                  <c:v>122185</c:v>
                </c:pt>
                <c:pt idx="614">
                  <c:v>122850</c:v>
                </c:pt>
                <c:pt idx="615">
                  <c:v>122873</c:v>
                </c:pt>
                <c:pt idx="616">
                  <c:v>123232</c:v>
                </c:pt>
                <c:pt idx="617">
                  <c:v>123346</c:v>
                </c:pt>
                <c:pt idx="618">
                  <c:v>123833</c:v>
                </c:pt>
                <c:pt idx="619">
                  <c:v>123332</c:v>
                </c:pt>
                <c:pt idx="620">
                  <c:v>123787</c:v>
                </c:pt>
                <c:pt idx="621">
                  <c:v>124017</c:v>
                </c:pt>
                <c:pt idx="622">
                  <c:v>124122</c:v>
                </c:pt>
                <c:pt idx="623">
                  <c:v>125700</c:v>
                </c:pt>
                <c:pt idx="624">
                  <c:v>125025</c:v>
                </c:pt>
                <c:pt idx="625">
                  <c:v>125539</c:v>
                </c:pt>
                <c:pt idx="626">
                  <c:v>125170</c:v>
                </c:pt>
                <c:pt idx="627">
                  <c:v>125879</c:v>
                </c:pt>
                <c:pt idx="628">
                  <c:v>125689</c:v>
                </c:pt>
                <c:pt idx="629">
                  <c:v>125384</c:v>
                </c:pt>
                <c:pt idx="630">
                  <c:v>125934</c:v>
                </c:pt>
                <c:pt idx="631">
                  <c:v>125925</c:v>
                </c:pt>
                <c:pt idx="632">
                  <c:v>126637</c:v>
                </c:pt>
                <c:pt idx="633">
                  <c:v>126680</c:v>
                </c:pt>
                <c:pt idx="634">
                  <c:v>126577</c:v>
                </c:pt>
                <c:pt idx="635">
                  <c:v>126965</c:v>
                </c:pt>
                <c:pt idx="636">
                  <c:v>127436</c:v>
                </c:pt>
                <c:pt idx="637">
                  <c:v>127378</c:v>
                </c:pt>
                <c:pt idx="638">
                  <c:v>127830</c:v>
                </c:pt>
                <c:pt idx="639">
                  <c:v>127815</c:v>
                </c:pt>
                <c:pt idx="640">
                  <c:v>127828</c:v>
                </c:pt>
                <c:pt idx="641">
                  <c:v>128610</c:v>
                </c:pt>
                <c:pt idx="642">
                  <c:v>129110</c:v>
                </c:pt>
                <c:pt idx="643">
                  <c:v>128095</c:v>
                </c:pt>
                <c:pt idx="644">
                  <c:v>129503</c:v>
                </c:pt>
                <c:pt idx="645">
                  <c:v>129235</c:v>
                </c:pt>
                <c:pt idx="646">
                  <c:v>129582</c:v>
                </c:pt>
                <c:pt idx="647">
                  <c:v>129758</c:v>
                </c:pt>
                <c:pt idx="648">
                  <c:v>129381</c:v>
                </c:pt>
                <c:pt idx="649">
                  <c:v>130329</c:v>
                </c:pt>
                <c:pt idx="650">
                  <c:v>130638</c:v>
                </c:pt>
                <c:pt idx="651">
                  <c:v>130185</c:v>
                </c:pt>
                <c:pt idx="652">
                  <c:v>130657</c:v>
                </c:pt>
                <c:pt idx="653">
                  <c:v>131058</c:v>
                </c:pt>
                <c:pt idx="654">
                  <c:v>131131</c:v>
                </c:pt>
                <c:pt idx="655">
                  <c:v>131540</c:v>
                </c:pt>
                <c:pt idx="656">
                  <c:v>131253</c:v>
                </c:pt>
                <c:pt idx="657">
                  <c:v>131864</c:v>
                </c:pt>
                <c:pt idx="658">
                  <c:v>131368</c:v>
                </c:pt>
                <c:pt idx="659">
                  <c:v>131625</c:v>
                </c:pt>
                <c:pt idx="660">
                  <c:v>131469</c:v>
                </c:pt>
                <c:pt idx="661">
                  <c:v>132395</c:v>
                </c:pt>
                <c:pt idx="662">
                  <c:v>132823</c:v>
                </c:pt>
                <c:pt idx="663">
                  <c:v>132466</c:v>
                </c:pt>
                <c:pt idx="664">
                  <c:v>133235</c:v>
                </c:pt>
                <c:pt idx="665">
                  <c:v>133134</c:v>
                </c:pt>
                <c:pt idx="666">
                  <c:v>132877</c:v>
                </c:pt>
                <c:pt idx="667">
                  <c:v>133689</c:v>
                </c:pt>
                <c:pt idx="668">
                  <c:v>133661</c:v>
                </c:pt>
                <c:pt idx="669">
                  <c:v>133426</c:v>
                </c:pt>
                <c:pt idx="670">
                  <c:v>133925</c:v>
                </c:pt>
                <c:pt idx="671">
                  <c:v>134829</c:v>
                </c:pt>
                <c:pt idx="672">
                  <c:v>133754</c:v>
                </c:pt>
                <c:pt idx="673">
                  <c:v>134557</c:v>
                </c:pt>
                <c:pt idx="674">
                  <c:v>134734</c:v>
                </c:pt>
                <c:pt idx="675">
                  <c:v>134753</c:v>
                </c:pt>
                <c:pt idx="676">
                  <c:v>135952</c:v>
                </c:pt>
                <c:pt idx="677">
                  <c:v>135874</c:v>
                </c:pt>
                <c:pt idx="678">
                  <c:v>135511</c:v>
                </c:pt>
                <c:pt idx="679">
                  <c:v>136157</c:v>
                </c:pt>
                <c:pt idx="680">
                  <c:v>136564</c:v>
                </c:pt>
                <c:pt idx="681">
                  <c:v>135918</c:v>
                </c:pt>
                <c:pt idx="682">
                  <c:v>137008</c:v>
                </c:pt>
                <c:pt idx="683">
                  <c:v>137606</c:v>
                </c:pt>
                <c:pt idx="684">
                  <c:v>137065</c:v>
                </c:pt>
                <c:pt idx="685">
                  <c:v>137194</c:v>
                </c:pt>
                <c:pt idx="686">
                  <c:v>137885</c:v>
                </c:pt>
                <c:pt idx="687">
                  <c:v>136591</c:v>
                </c:pt>
                <c:pt idx="688">
                  <c:v>137938</c:v>
                </c:pt>
                <c:pt idx="689">
                  <c:v>137877</c:v>
                </c:pt>
                <c:pt idx="690">
                  <c:v>137544</c:v>
                </c:pt>
                <c:pt idx="691">
                  <c:v>138201</c:v>
                </c:pt>
                <c:pt idx="692">
                  <c:v>138966</c:v>
                </c:pt>
                <c:pt idx="693">
                  <c:v>138568</c:v>
                </c:pt>
                <c:pt idx="694">
                  <c:v>139015</c:v>
                </c:pt>
                <c:pt idx="695">
                  <c:v>139823</c:v>
                </c:pt>
                <c:pt idx="696">
                  <c:v>139661</c:v>
                </c:pt>
                <c:pt idx="697">
                  <c:v>139243</c:v>
                </c:pt>
                <c:pt idx="698">
                  <c:v>139548</c:v>
                </c:pt>
                <c:pt idx="699">
                  <c:v>140128</c:v>
                </c:pt>
                <c:pt idx="700">
                  <c:v>140358</c:v>
                </c:pt>
                <c:pt idx="701">
                  <c:v>140218</c:v>
                </c:pt>
                <c:pt idx="702">
                  <c:v>140423</c:v>
                </c:pt>
                <c:pt idx="703">
                  <c:v>140106</c:v>
                </c:pt>
                <c:pt idx="704">
                  <c:v>140715</c:v>
                </c:pt>
                <c:pt idx="705">
                  <c:v>141102</c:v>
                </c:pt>
                <c:pt idx="706">
                  <c:v>140533</c:v>
                </c:pt>
                <c:pt idx="707">
                  <c:v>142496</c:v>
                </c:pt>
                <c:pt idx="708">
                  <c:v>141595</c:v>
                </c:pt>
                <c:pt idx="709">
                  <c:v>142206</c:v>
                </c:pt>
                <c:pt idx="710">
                  <c:v>142121</c:v>
                </c:pt>
                <c:pt idx="711">
                  <c:v>141360</c:v>
                </c:pt>
                <c:pt idx="712">
                  <c:v>142793</c:v>
                </c:pt>
                <c:pt idx="713">
                  <c:v>143511</c:v>
                </c:pt>
                <c:pt idx="714">
                  <c:v>142235</c:v>
                </c:pt>
                <c:pt idx="715">
                  <c:v>142516</c:v>
                </c:pt>
                <c:pt idx="716">
                  <c:v>143104</c:v>
                </c:pt>
                <c:pt idx="717">
                  <c:v>143619</c:v>
                </c:pt>
                <c:pt idx="718">
                  <c:v>143540</c:v>
                </c:pt>
                <c:pt idx="719">
                  <c:v>143616</c:v>
                </c:pt>
                <c:pt idx="720">
                  <c:v>144052</c:v>
                </c:pt>
                <c:pt idx="721">
                  <c:v>144034</c:v>
                </c:pt>
                <c:pt idx="722">
                  <c:v>144333</c:v>
                </c:pt>
                <c:pt idx="723">
                  <c:v>144735</c:v>
                </c:pt>
                <c:pt idx="724">
                  <c:v>144696</c:v>
                </c:pt>
                <c:pt idx="725">
                  <c:v>145141</c:v>
                </c:pt>
                <c:pt idx="726">
                  <c:v>145704</c:v>
                </c:pt>
                <c:pt idx="727">
                  <c:v>145717</c:v>
                </c:pt>
                <c:pt idx="728">
                  <c:v>145916</c:v>
                </c:pt>
                <c:pt idx="729">
                  <c:v>145773</c:v>
                </c:pt>
                <c:pt idx="730">
                  <c:v>145481</c:v>
                </c:pt>
                <c:pt idx="731">
                  <c:v>146156</c:v>
                </c:pt>
                <c:pt idx="732">
                  <c:v>146171</c:v>
                </c:pt>
                <c:pt idx="733">
                  <c:v>146499</c:v>
                </c:pt>
                <c:pt idx="734">
                  <c:v>146509</c:v>
                </c:pt>
                <c:pt idx="735">
                  <c:v>147148</c:v>
                </c:pt>
                <c:pt idx="736">
                  <c:v>147631</c:v>
                </c:pt>
                <c:pt idx="737">
                  <c:v>147654</c:v>
                </c:pt>
                <c:pt idx="738">
                  <c:v>147692</c:v>
                </c:pt>
                <c:pt idx="739">
                  <c:v>147975</c:v>
                </c:pt>
                <c:pt idx="740">
                  <c:v>148413</c:v>
                </c:pt>
                <c:pt idx="741">
                  <c:v>148995</c:v>
                </c:pt>
                <c:pt idx="742">
                  <c:v>147414</c:v>
                </c:pt>
                <c:pt idx="743">
                  <c:v>148903</c:v>
                </c:pt>
                <c:pt idx="744">
                  <c:v>148865</c:v>
                </c:pt>
                <c:pt idx="745">
                  <c:v>148946</c:v>
                </c:pt>
                <c:pt idx="746">
                  <c:v>149397</c:v>
                </c:pt>
                <c:pt idx="747">
                  <c:v>150018</c:v>
                </c:pt>
                <c:pt idx="748">
                  <c:v>149347</c:v>
                </c:pt>
                <c:pt idx="749">
                  <c:v>150579</c:v>
                </c:pt>
                <c:pt idx="750">
                  <c:v>150114</c:v>
                </c:pt>
                <c:pt idx="751">
                  <c:v>149981</c:v>
                </c:pt>
                <c:pt idx="752">
                  <c:v>150025</c:v>
                </c:pt>
                <c:pt idx="753">
                  <c:v>150750</c:v>
                </c:pt>
                <c:pt idx="754">
                  <c:v>150223</c:v>
                </c:pt>
                <c:pt idx="755">
                  <c:v>151646</c:v>
                </c:pt>
                <c:pt idx="756">
                  <c:v>151545</c:v>
                </c:pt>
                <c:pt idx="757">
                  <c:v>151903</c:v>
                </c:pt>
                <c:pt idx="758">
                  <c:v>152255</c:v>
                </c:pt>
                <c:pt idx="759">
                  <c:v>151731</c:v>
                </c:pt>
                <c:pt idx="760">
                  <c:v>152091</c:v>
                </c:pt>
                <c:pt idx="761">
                  <c:v>151233</c:v>
                </c:pt>
                <c:pt idx="762">
                  <c:v>152171</c:v>
                </c:pt>
                <c:pt idx="763">
                  <c:v>152134</c:v>
                </c:pt>
                <c:pt idx="764">
                  <c:v>153006</c:v>
                </c:pt>
                <c:pt idx="765">
                  <c:v>153246</c:v>
                </c:pt>
                <c:pt idx="766">
                  <c:v>153914</c:v>
                </c:pt>
                <c:pt idx="767">
                  <c:v>153423</c:v>
                </c:pt>
                <c:pt idx="768">
                  <c:v>153933</c:v>
                </c:pt>
                <c:pt idx="769">
                  <c:v>153824</c:v>
                </c:pt>
                <c:pt idx="770">
                  <c:v>153877</c:v>
                </c:pt>
                <c:pt idx="771">
                  <c:v>154497</c:v>
                </c:pt>
                <c:pt idx="772">
                  <c:v>154903</c:v>
                </c:pt>
                <c:pt idx="773">
                  <c:v>154835</c:v>
                </c:pt>
                <c:pt idx="774">
                  <c:v>154223</c:v>
                </c:pt>
                <c:pt idx="775">
                  <c:v>154920</c:v>
                </c:pt>
                <c:pt idx="776">
                  <c:v>155607</c:v>
                </c:pt>
                <c:pt idx="777">
                  <c:v>155115</c:v>
                </c:pt>
                <c:pt idx="778">
                  <c:v>155847</c:v>
                </c:pt>
                <c:pt idx="779">
                  <c:v>155870</c:v>
                </c:pt>
                <c:pt idx="780">
                  <c:v>156054</c:v>
                </c:pt>
                <c:pt idx="781">
                  <c:v>156819</c:v>
                </c:pt>
                <c:pt idx="782">
                  <c:v>156901</c:v>
                </c:pt>
                <c:pt idx="783">
                  <c:v>155917</c:v>
                </c:pt>
                <c:pt idx="784">
                  <c:v>157552</c:v>
                </c:pt>
                <c:pt idx="785">
                  <c:v>157945</c:v>
                </c:pt>
                <c:pt idx="786">
                  <c:v>157423</c:v>
                </c:pt>
                <c:pt idx="787">
                  <c:v>157569</c:v>
                </c:pt>
                <c:pt idx="788">
                  <c:v>157731</c:v>
                </c:pt>
                <c:pt idx="789">
                  <c:v>157690</c:v>
                </c:pt>
                <c:pt idx="790">
                  <c:v>158332</c:v>
                </c:pt>
                <c:pt idx="791">
                  <c:v>158618</c:v>
                </c:pt>
                <c:pt idx="792">
                  <c:v>159274</c:v>
                </c:pt>
                <c:pt idx="793">
                  <c:v>158282</c:v>
                </c:pt>
                <c:pt idx="794">
                  <c:v>158528</c:v>
                </c:pt>
                <c:pt idx="795">
                  <c:v>158644</c:v>
                </c:pt>
                <c:pt idx="796">
                  <c:v>159640</c:v>
                </c:pt>
                <c:pt idx="797">
                  <c:v>159778</c:v>
                </c:pt>
                <c:pt idx="798">
                  <c:v>159495</c:v>
                </c:pt>
                <c:pt idx="799">
                  <c:v>159342</c:v>
                </c:pt>
                <c:pt idx="800">
                  <c:v>159518</c:v>
                </c:pt>
                <c:pt idx="801">
                  <c:v>160617</c:v>
                </c:pt>
                <c:pt idx="802">
                  <c:v>161028</c:v>
                </c:pt>
                <c:pt idx="803">
                  <c:v>160275</c:v>
                </c:pt>
                <c:pt idx="804">
                  <c:v>161130</c:v>
                </c:pt>
                <c:pt idx="805">
                  <c:v>161308</c:v>
                </c:pt>
                <c:pt idx="806">
                  <c:v>161565</c:v>
                </c:pt>
                <c:pt idx="807">
                  <c:v>162478</c:v>
                </c:pt>
                <c:pt idx="808">
                  <c:v>161460</c:v>
                </c:pt>
                <c:pt idx="809">
                  <c:v>161882</c:v>
                </c:pt>
                <c:pt idx="810">
                  <c:v>161773</c:v>
                </c:pt>
                <c:pt idx="811">
                  <c:v>162461</c:v>
                </c:pt>
                <c:pt idx="812">
                  <c:v>162200</c:v>
                </c:pt>
                <c:pt idx="813">
                  <c:v>162621</c:v>
                </c:pt>
                <c:pt idx="814">
                  <c:v>162829</c:v>
                </c:pt>
                <c:pt idx="815">
                  <c:v>163077</c:v>
                </c:pt>
                <c:pt idx="816">
                  <c:v>163109</c:v>
                </c:pt>
                <c:pt idx="817">
                  <c:v>162950</c:v>
                </c:pt>
                <c:pt idx="818">
                  <c:v>164091</c:v>
                </c:pt>
                <c:pt idx="819">
                  <c:v>164297</c:v>
                </c:pt>
                <c:pt idx="820">
                  <c:v>163776</c:v>
                </c:pt>
                <c:pt idx="821">
                  <c:v>164104</c:v>
                </c:pt>
                <c:pt idx="822">
                  <c:v>165442</c:v>
                </c:pt>
                <c:pt idx="823">
                  <c:v>164577</c:v>
                </c:pt>
                <c:pt idx="824">
                  <c:v>164331</c:v>
                </c:pt>
                <c:pt idx="825">
                  <c:v>165037</c:v>
                </c:pt>
                <c:pt idx="826">
                  <c:v>165413</c:v>
                </c:pt>
                <c:pt idx="827">
                  <c:v>165739</c:v>
                </c:pt>
                <c:pt idx="828">
                  <c:v>165624</c:v>
                </c:pt>
                <c:pt idx="829">
                  <c:v>165485</c:v>
                </c:pt>
                <c:pt idx="830">
                  <c:v>165963</c:v>
                </c:pt>
                <c:pt idx="831">
                  <c:v>166365</c:v>
                </c:pt>
                <c:pt idx="832">
                  <c:v>166269</c:v>
                </c:pt>
                <c:pt idx="833">
                  <c:v>165787</c:v>
                </c:pt>
                <c:pt idx="834">
                  <c:v>166325</c:v>
                </c:pt>
                <c:pt idx="835">
                  <c:v>167175</c:v>
                </c:pt>
                <c:pt idx="836">
                  <c:v>167171</c:v>
                </c:pt>
                <c:pt idx="837">
                  <c:v>167528</c:v>
                </c:pt>
                <c:pt idx="838">
                  <c:v>168267</c:v>
                </c:pt>
                <c:pt idx="839">
                  <c:v>168340</c:v>
                </c:pt>
                <c:pt idx="840">
                  <c:v>167765</c:v>
                </c:pt>
                <c:pt idx="841">
                  <c:v>168507</c:v>
                </c:pt>
                <c:pt idx="842">
                  <c:v>169013</c:v>
                </c:pt>
                <c:pt idx="843">
                  <c:v>168569</c:v>
                </c:pt>
                <c:pt idx="844">
                  <c:v>168439</c:v>
                </c:pt>
                <c:pt idx="845">
                  <c:v>168693</c:v>
                </c:pt>
                <c:pt idx="846">
                  <c:v>169439</c:v>
                </c:pt>
                <c:pt idx="847">
                  <c:v>169812</c:v>
                </c:pt>
                <c:pt idx="848">
                  <c:v>170025</c:v>
                </c:pt>
                <c:pt idx="849">
                  <c:v>170395</c:v>
                </c:pt>
                <c:pt idx="850">
                  <c:v>169560</c:v>
                </c:pt>
                <c:pt idx="851">
                  <c:v>170086</c:v>
                </c:pt>
                <c:pt idx="852">
                  <c:v>170068</c:v>
                </c:pt>
                <c:pt idx="853">
                  <c:v>170177</c:v>
                </c:pt>
                <c:pt idx="854">
                  <c:v>170595</c:v>
                </c:pt>
                <c:pt idx="855">
                  <c:v>171144</c:v>
                </c:pt>
                <c:pt idx="856">
                  <c:v>171426</c:v>
                </c:pt>
                <c:pt idx="857">
                  <c:v>171184</c:v>
                </c:pt>
                <c:pt idx="858">
                  <c:v>171952</c:v>
                </c:pt>
                <c:pt idx="859">
                  <c:v>172440</c:v>
                </c:pt>
                <c:pt idx="860">
                  <c:v>171530</c:v>
                </c:pt>
                <c:pt idx="861">
                  <c:v>172280</c:v>
                </c:pt>
                <c:pt idx="862">
                  <c:v>172728</c:v>
                </c:pt>
                <c:pt idx="863">
                  <c:v>173064</c:v>
                </c:pt>
                <c:pt idx="864">
                  <c:v>172659</c:v>
                </c:pt>
                <c:pt idx="865">
                  <c:v>173433</c:v>
                </c:pt>
                <c:pt idx="866">
                  <c:v>172470</c:v>
                </c:pt>
                <c:pt idx="867">
                  <c:v>173755</c:v>
                </c:pt>
                <c:pt idx="868">
                  <c:v>173253</c:v>
                </c:pt>
                <c:pt idx="869">
                  <c:v>173858</c:v>
                </c:pt>
                <c:pt idx="870">
                  <c:v>174175</c:v>
                </c:pt>
                <c:pt idx="871">
                  <c:v>174563</c:v>
                </c:pt>
                <c:pt idx="872">
                  <c:v>174468</c:v>
                </c:pt>
                <c:pt idx="873">
                  <c:v>174568</c:v>
                </c:pt>
                <c:pt idx="874">
                  <c:v>175411</c:v>
                </c:pt>
                <c:pt idx="875">
                  <c:v>175231</c:v>
                </c:pt>
                <c:pt idx="876">
                  <c:v>174615</c:v>
                </c:pt>
                <c:pt idx="877">
                  <c:v>175304</c:v>
                </c:pt>
                <c:pt idx="878">
                  <c:v>175805</c:v>
                </c:pt>
                <c:pt idx="879">
                  <c:v>175018</c:v>
                </c:pt>
                <c:pt idx="880">
                  <c:v>176350</c:v>
                </c:pt>
                <c:pt idx="881">
                  <c:v>176492</c:v>
                </c:pt>
                <c:pt idx="882">
                  <c:v>176773</c:v>
                </c:pt>
                <c:pt idx="883">
                  <c:v>175532</c:v>
                </c:pt>
                <c:pt idx="884">
                  <c:v>177093</c:v>
                </c:pt>
                <c:pt idx="885">
                  <c:v>176880</c:v>
                </c:pt>
                <c:pt idx="886">
                  <c:v>176568</c:v>
                </c:pt>
                <c:pt idx="887">
                  <c:v>177684</c:v>
                </c:pt>
                <c:pt idx="888">
                  <c:v>178254</c:v>
                </c:pt>
                <c:pt idx="889">
                  <c:v>177250</c:v>
                </c:pt>
                <c:pt idx="890">
                  <c:v>177898</c:v>
                </c:pt>
                <c:pt idx="891">
                  <c:v>178882</c:v>
                </c:pt>
                <c:pt idx="892">
                  <c:v>178187</c:v>
                </c:pt>
                <c:pt idx="893">
                  <c:v>178657</c:v>
                </c:pt>
                <c:pt idx="894">
                  <c:v>178872</c:v>
                </c:pt>
                <c:pt idx="895">
                  <c:v>178607</c:v>
                </c:pt>
                <c:pt idx="896">
                  <c:v>178629</c:v>
                </c:pt>
                <c:pt idx="897">
                  <c:v>179963</c:v>
                </c:pt>
                <c:pt idx="898">
                  <c:v>179827</c:v>
                </c:pt>
                <c:pt idx="899">
                  <c:v>178940</c:v>
                </c:pt>
                <c:pt idx="900">
                  <c:v>180730</c:v>
                </c:pt>
                <c:pt idx="901">
                  <c:v>180184</c:v>
                </c:pt>
                <c:pt idx="902">
                  <c:v>180534</c:v>
                </c:pt>
                <c:pt idx="903">
                  <c:v>180217</c:v>
                </c:pt>
                <c:pt idx="904">
                  <c:v>180330</c:v>
                </c:pt>
                <c:pt idx="905">
                  <c:v>180802</c:v>
                </c:pt>
                <c:pt idx="906">
                  <c:v>180936</c:v>
                </c:pt>
                <c:pt idx="907">
                  <c:v>181960</c:v>
                </c:pt>
                <c:pt idx="908">
                  <c:v>181778</c:v>
                </c:pt>
                <c:pt idx="909">
                  <c:v>182367</c:v>
                </c:pt>
                <c:pt idx="910">
                  <c:v>181989</c:v>
                </c:pt>
                <c:pt idx="911">
                  <c:v>182220</c:v>
                </c:pt>
                <c:pt idx="912">
                  <c:v>182666</c:v>
                </c:pt>
                <c:pt idx="913">
                  <c:v>182241</c:v>
                </c:pt>
                <c:pt idx="914">
                  <c:v>182769</c:v>
                </c:pt>
                <c:pt idx="915">
                  <c:v>182967</c:v>
                </c:pt>
                <c:pt idx="916">
                  <c:v>183600</c:v>
                </c:pt>
                <c:pt idx="917">
                  <c:v>184031</c:v>
                </c:pt>
                <c:pt idx="918">
                  <c:v>183506</c:v>
                </c:pt>
                <c:pt idx="919">
                  <c:v>184160</c:v>
                </c:pt>
                <c:pt idx="920">
                  <c:v>183619</c:v>
                </c:pt>
                <c:pt idx="921">
                  <c:v>183796</c:v>
                </c:pt>
                <c:pt idx="922">
                  <c:v>184288</c:v>
                </c:pt>
                <c:pt idx="923">
                  <c:v>184177</c:v>
                </c:pt>
                <c:pt idx="924">
                  <c:v>184852</c:v>
                </c:pt>
                <c:pt idx="925">
                  <c:v>184309</c:v>
                </c:pt>
                <c:pt idx="926">
                  <c:v>185305</c:v>
                </c:pt>
                <c:pt idx="927">
                  <c:v>185798</c:v>
                </c:pt>
                <c:pt idx="928">
                  <c:v>185211</c:v>
                </c:pt>
                <c:pt idx="929">
                  <c:v>185983</c:v>
                </c:pt>
                <c:pt idx="930">
                  <c:v>185956</c:v>
                </c:pt>
                <c:pt idx="931">
                  <c:v>186113</c:v>
                </c:pt>
                <c:pt idx="932">
                  <c:v>186455</c:v>
                </c:pt>
                <c:pt idx="933">
                  <c:v>186662</c:v>
                </c:pt>
                <c:pt idx="934">
                  <c:v>187472</c:v>
                </c:pt>
                <c:pt idx="935">
                  <c:v>187098</c:v>
                </c:pt>
                <c:pt idx="936">
                  <c:v>187217</c:v>
                </c:pt>
                <c:pt idx="937">
                  <c:v>187349</c:v>
                </c:pt>
                <c:pt idx="938">
                  <c:v>187784</c:v>
                </c:pt>
                <c:pt idx="939">
                  <c:v>187890</c:v>
                </c:pt>
                <c:pt idx="940">
                  <c:v>187676</c:v>
                </c:pt>
                <c:pt idx="941">
                  <c:v>187992</c:v>
                </c:pt>
                <c:pt idx="942">
                  <c:v>188528</c:v>
                </c:pt>
                <c:pt idx="943">
                  <c:v>187996</c:v>
                </c:pt>
                <c:pt idx="944">
                  <c:v>188306</c:v>
                </c:pt>
                <c:pt idx="945">
                  <c:v>189879</c:v>
                </c:pt>
                <c:pt idx="946">
                  <c:v>189722</c:v>
                </c:pt>
                <c:pt idx="947">
                  <c:v>190037</c:v>
                </c:pt>
                <c:pt idx="948">
                  <c:v>188603</c:v>
                </c:pt>
                <c:pt idx="949">
                  <c:v>189233</c:v>
                </c:pt>
                <c:pt idx="950">
                  <c:v>190109</c:v>
                </c:pt>
                <c:pt idx="951">
                  <c:v>190312</c:v>
                </c:pt>
                <c:pt idx="952">
                  <c:v>190812</c:v>
                </c:pt>
                <c:pt idx="953">
                  <c:v>189851</c:v>
                </c:pt>
                <c:pt idx="954">
                  <c:v>191717</c:v>
                </c:pt>
                <c:pt idx="955">
                  <c:v>192128</c:v>
                </c:pt>
                <c:pt idx="956">
                  <c:v>191224</c:v>
                </c:pt>
                <c:pt idx="957">
                  <c:v>190986</c:v>
                </c:pt>
                <c:pt idx="958">
                  <c:v>191529</c:v>
                </c:pt>
                <c:pt idx="959">
                  <c:v>191850</c:v>
                </c:pt>
                <c:pt idx="960">
                  <c:v>191609</c:v>
                </c:pt>
                <c:pt idx="961">
                  <c:v>191570</c:v>
                </c:pt>
                <c:pt idx="962">
                  <c:v>192708</c:v>
                </c:pt>
                <c:pt idx="963">
                  <c:v>192661</c:v>
                </c:pt>
                <c:pt idx="964">
                  <c:v>193132</c:v>
                </c:pt>
                <c:pt idx="965">
                  <c:v>192800</c:v>
                </c:pt>
                <c:pt idx="966">
                  <c:v>193427</c:v>
                </c:pt>
                <c:pt idx="967">
                  <c:v>193212</c:v>
                </c:pt>
                <c:pt idx="968">
                  <c:v>193810</c:v>
                </c:pt>
                <c:pt idx="969">
                  <c:v>193917</c:v>
                </c:pt>
                <c:pt idx="970">
                  <c:v>194149</c:v>
                </c:pt>
                <c:pt idx="971">
                  <c:v>194587</c:v>
                </c:pt>
                <c:pt idx="972">
                  <c:v>194857</c:v>
                </c:pt>
                <c:pt idx="973">
                  <c:v>194114</c:v>
                </c:pt>
                <c:pt idx="974">
                  <c:v>194768</c:v>
                </c:pt>
                <c:pt idx="975">
                  <c:v>194867</c:v>
                </c:pt>
                <c:pt idx="976">
                  <c:v>195636</c:v>
                </c:pt>
                <c:pt idx="977">
                  <c:v>195747</c:v>
                </c:pt>
                <c:pt idx="978">
                  <c:v>195705</c:v>
                </c:pt>
                <c:pt idx="979">
                  <c:v>195950</c:v>
                </c:pt>
                <c:pt idx="980">
                  <c:v>196018</c:v>
                </c:pt>
                <c:pt idx="981">
                  <c:v>196105</c:v>
                </c:pt>
                <c:pt idx="982">
                  <c:v>196217</c:v>
                </c:pt>
                <c:pt idx="983">
                  <c:v>196505</c:v>
                </c:pt>
                <c:pt idx="984">
                  <c:v>196949</c:v>
                </c:pt>
                <c:pt idx="985">
                  <c:v>198184</c:v>
                </c:pt>
                <c:pt idx="986">
                  <c:v>197251</c:v>
                </c:pt>
                <c:pt idx="987">
                  <c:v>197670</c:v>
                </c:pt>
                <c:pt idx="988">
                  <c:v>197549</c:v>
                </c:pt>
                <c:pt idx="989">
                  <c:v>198122</c:v>
                </c:pt>
                <c:pt idx="990">
                  <c:v>197972</c:v>
                </c:pt>
                <c:pt idx="991">
                  <c:v>198512</c:v>
                </c:pt>
                <c:pt idx="992">
                  <c:v>198899</c:v>
                </c:pt>
                <c:pt idx="993">
                  <c:v>198920</c:v>
                </c:pt>
                <c:pt idx="994">
                  <c:v>198742</c:v>
                </c:pt>
                <c:pt idx="995">
                  <c:v>199138</c:v>
                </c:pt>
                <c:pt idx="996">
                  <c:v>198827</c:v>
                </c:pt>
                <c:pt idx="997">
                  <c:v>199249</c:v>
                </c:pt>
                <c:pt idx="998">
                  <c:v>199493</c:v>
                </c:pt>
                <c:pt idx="999">
                  <c:v>200560</c:v>
                </c:pt>
              </c:numCache>
            </c:numRef>
          </c:val>
        </c:ser>
        <c:axId val="110648320"/>
        <c:axId val="110686976"/>
      </c:barChart>
      <c:catAx>
        <c:axId val="110648320"/>
        <c:scaling>
          <c:orientation val="minMax"/>
        </c:scaling>
        <c:axPos val="b"/>
        <c:tickLblPos val="nextTo"/>
        <c:crossAx val="110686976"/>
        <c:crosses val="autoZero"/>
        <c:auto val="1"/>
        <c:lblAlgn val="ctr"/>
        <c:lblOffset val="100"/>
      </c:catAx>
      <c:valAx>
        <c:axId val="110686976"/>
        <c:scaling>
          <c:orientation val="minMax"/>
        </c:scaling>
        <c:axPos val="l"/>
        <c:majorGridlines/>
        <c:numFmt formatCode="General" sourceLinked="1"/>
        <c:tickLblPos val="nextTo"/>
        <c:crossAx val="110648320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val>
            <c:numRef>
              <c:f>Sheet5!$B$1:$B$1001</c:f>
              <c:numCache>
                <c:formatCode>General</c:formatCode>
                <c:ptCount val="1001"/>
                <c:pt idx="0">
                  <c:v>18</c:v>
                </c:pt>
                <c:pt idx="1">
                  <c:v>0</c:v>
                </c:pt>
                <c:pt idx="2">
                  <c:v>2</c:v>
                </c:pt>
                <c:pt idx="3">
                  <c:v>0</c:v>
                </c:pt>
                <c:pt idx="4">
                  <c:v>1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3</c:v>
                </c:pt>
                <c:pt idx="11">
                  <c:v>3</c:v>
                </c:pt>
                <c:pt idx="12">
                  <c:v>4</c:v>
                </c:pt>
                <c:pt idx="13">
                  <c:v>0</c:v>
                </c:pt>
                <c:pt idx="14">
                  <c:v>3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4</c:v>
                </c:pt>
                <c:pt idx="22">
                  <c:v>3</c:v>
                </c:pt>
                <c:pt idx="23">
                  <c:v>2</c:v>
                </c:pt>
                <c:pt idx="24">
                  <c:v>6</c:v>
                </c:pt>
                <c:pt idx="25">
                  <c:v>4</c:v>
                </c:pt>
                <c:pt idx="26">
                  <c:v>8</c:v>
                </c:pt>
                <c:pt idx="27">
                  <c:v>4</c:v>
                </c:pt>
                <c:pt idx="28">
                  <c:v>2</c:v>
                </c:pt>
                <c:pt idx="29">
                  <c:v>7</c:v>
                </c:pt>
                <c:pt idx="30">
                  <c:v>8</c:v>
                </c:pt>
                <c:pt idx="31">
                  <c:v>9</c:v>
                </c:pt>
                <c:pt idx="32">
                  <c:v>4</c:v>
                </c:pt>
                <c:pt idx="33">
                  <c:v>17</c:v>
                </c:pt>
                <c:pt idx="34">
                  <c:v>7</c:v>
                </c:pt>
                <c:pt idx="35">
                  <c:v>7</c:v>
                </c:pt>
                <c:pt idx="36">
                  <c:v>8</c:v>
                </c:pt>
                <c:pt idx="37">
                  <c:v>12</c:v>
                </c:pt>
                <c:pt idx="38">
                  <c:v>10</c:v>
                </c:pt>
                <c:pt idx="39">
                  <c:v>8</c:v>
                </c:pt>
                <c:pt idx="40">
                  <c:v>11</c:v>
                </c:pt>
                <c:pt idx="41">
                  <c:v>8</c:v>
                </c:pt>
                <c:pt idx="42">
                  <c:v>5</c:v>
                </c:pt>
                <c:pt idx="43">
                  <c:v>11</c:v>
                </c:pt>
                <c:pt idx="44">
                  <c:v>16</c:v>
                </c:pt>
                <c:pt idx="45">
                  <c:v>17</c:v>
                </c:pt>
                <c:pt idx="46">
                  <c:v>15</c:v>
                </c:pt>
                <c:pt idx="47">
                  <c:v>15</c:v>
                </c:pt>
                <c:pt idx="48">
                  <c:v>14</c:v>
                </c:pt>
                <c:pt idx="49">
                  <c:v>11</c:v>
                </c:pt>
                <c:pt idx="50">
                  <c:v>24</c:v>
                </c:pt>
                <c:pt idx="51">
                  <c:v>18</c:v>
                </c:pt>
                <c:pt idx="52">
                  <c:v>17</c:v>
                </c:pt>
                <c:pt idx="53">
                  <c:v>28</c:v>
                </c:pt>
                <c:pt idx="54">
                  <c:v>16</c:v>
                </c:pt>
                <c:pt idx="55">
                  <c:v>17</c:v>
                </c:pt>
                <c:pt idx="56">
                  <c:v>19</c:v>
                </c:pt>
                <c:pt idx="57">
                  <c:v>22</c:v>
                </c:pt>
                <c:pt idx="58">
                  <c:v>18</c:v>
                </c:pt>
                <c:pt idx="59">
                  <c:v>18</c:v>
                </c:pt>
                <c:pt idx="60">
                  <c:v>21</c:v>
                </c:pt>
                <c:pt idx="61">
                  <c:v>28</c:v>
                </c:pt>
                <c:pt idx="62">
                  <c:v>32</c:v>
                </c:pt>
                <c:pt idx="63">
                  <c:v>29</c:v>
                </c:pt>
                <c:pt idx="64">
                  <c:v>32</c:v>
                </c:pt>
                <c:pt idx="65">
                  <c:v>41</c:v>
                </c:pt>
                <c:pt idx="66">
                  <c:v>32</c:v>
                </c:pt>
                <c:pt idx="67">
                  <c:v>31</c:v>
                </c:pt>
                <c:pt idx="68">
                  <c:v>32</c:v>
                </c:pt>
                <c:pt idx="69">
                  <c:v>36</c:v>
                </c:pt>
                <c:pt idx="70">
                  <c:v>27</c:v>
                </c:pt>
                <c:pt idx="71">
                  <c:v>41</c:v>
                </c:pt>
                <c:pt idx="72">
                  <c:v>41</c:v>
                </c:pt>
                <c:pt idx="73">
                  <c:v>44</c:v>
                </c:pt>
                <c:pt idx="74">
                  <c:v>46</c:v>
                </c:pt>
                <c:pt idx="75">
                  <c:v>43</c:v>
                </c:pt>
                <c:pt idx="76">
                  <c:v>35</c:v>
                </c:pt>
                <c:pt idx="77">
                  <c:v>58</c:v>
                </c:pt>
                <c:pt idx="78">
                  <c:v>65</c:v>
                </c:pt>
                <c:pt idx="79">
                  <c:v>65</c:v>
                </c:pt>
                <c:pt idx="80">
                  <c:v>54</c:v>
                </c:pt>
                <c:pt idx="81">
                  <c:v>58</c:v>
                </c:pt>
                <c:pt idx="82">
                  <c:v>69</c:v>
                </c:pt>
                <c:pt idx="83">
                  <c:v>55</c:v>
                </c:pt>
                <c:pt idx="84">
                  <c:v>86</c:v>
                </c:pt>
                <c:pt idx="85">
                  <c:v>69</c:v>
                </c:pt>
                <c:pt idx="86">
                  <c:v>77</c:v>
                </c:pt>
                <c:pt idx="87">
                  <c:v>79</c:v>
                </c:pt>
                <c:pt idx="88">
                  <c:v>73</c:v>
                </c:pt>
                <c:pt idx="89">
                  <c:v>96</c:v>
                </c:pt>
                <c:pt idx="90">
                  <c:v>92</c:v>
                </c:pt>
                <c:pt idx="91">
                  <c:v>93</c:v>
                </c:pt>
                <c:pt idx="92">
                  <c:v>86</c:v>
                </c:pt>
                <c:pt idx="93">
                  <c:v>90</c:v>
                </c:pt>
                <c:pt idx="94">
                  <c:v>114</c:v>
                </c:pt>
                <c:pt idx="95">
                  <c:v>107</c:v>
                </c:pt>
                <c:pt idx="96">
                  <c:v>114</c:v>
                </c:pt>
                <c:pt idx="97">
                  <c:v>110</c:v>
                </c:pt>
                <c:pt idx="98">
                  <c:v>114</c:v>
                </c:pt>
                <c:pt idx="99">
                  <c:v>126</c:v>
                </c:pt>
                <c:pt idx="100">
                  <c:v>141</c:v>
                </c:pt>
                <c:pt idx="101">
                  <c:v>125</c:v>
                </c:pt>
                <c:pt idx="102">
                  <c:v>148</c:v>
                </c:pt>
                <c:pt idx="103">
                  <c:v>141</c:v>
                </c:pt>
                <c:pt idx="104">
                  <c:v>146</c:v>
                </c:pt>
                <c:pt idx="105">
                  <c:v>157</c:v>
                </c:pt>
                <c:pt idx="106">
                  <c:v>179</c:v>
                </c:pt>
                <c:pt idx="107">
                  <c:v>167</c:v>
                </c:pt>
                <c:pt idx="108">
                  <c:v>185</c:v>
                </c:pt>
                <c:pt idx="109">
                  <c:v>202</c:v>
                </c:pt>
                <c:pt idx="110">
                  <c:v>191</c:v>
                </c:pt>
                <c:pt idx="111">
                  <c:v>183</c:v>
                </c:pt>
                <c:pt idx="112">
                  <c:v>188</c:v>
                </c:pt>
                <c:pt idx="113">
                  <c:v>231</c:v>
                </c:pt>
                <c:pt idx="114">
                  <c:v>225</c:v>
                </c:pt>
                <c:pt idx="115">
                  <c:v>244</c:v>
                </c:pt>
                <c:pt idx="116">
                  <c:v>226</c:v>
                </c:pt>
                <c:pt idx="117">
                  <c:v>272</c:v>
                </c:pt>
                <c:pt idx="118">
                  <c:v>247</c:v>
                </c:pt>
                <c:pt idx="119">
                  <c:v>281</c:v>
                </c:pt>
                <c:pt idx="120">
                  <c:v>278</c:v>
                </c:pt>
                <c:pt idx="121">
                  <c:v>290</c:v>
                </c:pt>
                <c:pt idx="122">
                  <c:v>308</c:v>
                </c:pt>
                <c:pt idx="123">
                  <c:v>316</c:v>
                </c:pt>
                <c:pt idx="124">
                  <c:v>354</c:v>
                </c:pt>
                <c:pt idx="125">
                  <c:v>362</c:v>
                </c:pt>
                <c:pt idx="126">
                  <c:v>369</c:v>
                </c:pt>
                <c:pt idx="127">
                  <c:v>366</c:v>
                </c:pt>
                <c:pt idx="128">
                  <c:v>380</c:v>
                </c:pt>
                <c:pt idx="129">
                  <c:v>403</c:v>
                </c:pt>
                <c:pt idx="130">
                  <c:v>423</c:v>
                </c:pt>
                <c:pt idx="131">
                  <c:v>436</c:v>
                </c:pt>
                <c:pt idx="132">
                  <c:v>473</c:v>
                </c:pt>
                <c:pt idx="133">
                  <c:v>484</c:v>
                </c:pt>
                <c:pt idx="134">
                  <c:v>457</c:v>
                </c:pt>
                <c:pt idx="135">
                  <c:v>470</c:v>
                </c:pt>
                <c:pt idx="136">
                  <c:v>494</c:v>
                </c:pt>
                <c:pt idx="137">
                  <c:v>551</c:v>
                </c:pt>
                <c:pt idx="138">
                  <c:v>515</c:v>
                </c:pt>
                <c:pt idx="139">
                  <c:v>577</c:v>
                </c:pt>
                <c:pt idx="140">
                  <c:v>619</c:v>
                </c:pt>
                <c:pt idx="141">
                  <c:v>630</c:v>
                </c:pt>
                <c:pt idx="142">
                  <c:v>657</c:v>
                </c:pt>
                <c:pt idx="143">
                  <c:v>647</c:v>
                </c:pt>
                <c:pt idx="144">
                  <c:v>701</c:v>
                </c:pt>
                <c:pt idx="145">
                  <c:v>664</c:v>
                </c:pt>
                <c:pt idx="146">
                  <c:v>751</c:v>
                </c:pt>
                <c:pt idx="147">
                  <c:v>771</c:v>
                </c:pt>
                <c:pt idx="148">
                  <c:v>775</c:v>
                </c:pt>
                <c:pt idx="149">
                  <c:v>798</c:v>
                </c:pt>
                <c:pt idx="150">
                  <c:v>868</c:v>
                </c:pt>
                <c:pt idx="151">
                  <c:v>909</c:v>
                </c:pt>
                <c:pt idx="152">
                  <c:v>931</c:v>
                </c:pt>
                <c:pt idx="153">
                  <c:v>928</c:v>
                </c:pt>
                <c:pt idx="154">
                  <c:v>959</c:v>
                </c:pt>
                <c:pt idx="155">
                  <c:v>1035</c:v>
                </c:pt>
                <c:pt idx="156">
                  <c:v>1053</c:v>
                </c:pt>
                <c:pt idx="157">
                  <c:v>1056</c:v>
                </c:pt>
                <c:pt idx="158">
                  <c:v>1148</c:v>
                </c:pt>
                <c:pt idx="159">
                  <c:v>1144</c:v>
                </c:pt>
                <c:pt idx="160">
                  <c:v>1212</c:v>
                </c:pt>
                <c:pt idx="161">
                  <c:v>1237</c:v>
                </c:pt>
                <c:pt idx="162">
                  <c:v>1226</c:v>
                </c:pt>
                <c:pt idx="163">
                  <c:v>1324</c:v>
                </c:pt>
                <c:pt idx="164">
                  <c:v>1372</c:v>
                </c:pt>
                <c:pt idx="165">
                  <c:v>1380</c:v>
                </c:pt>
                <c:pt idx="166">
                  <c:v>1476</c:v>
                </c:pt>
                <c:pt idx="167">
                  <c:v>1569</c:v>
                </c:pt>
                <c:pt idx="168">
                  <c:v>1566</c:v>
                </c:pt>
                <c:pt idx="169">
                  <c:v>1617</c:v>
                </c:pt>
                <c:pt idx="170">
                  <c:v>1746</c:v>
                </c:pt>
                <c:pt idx="171">
                  <c:v>1779</c:v>
                </c:pt>
                <c:pt idx="172">
                  <c:v>1771</c:v>
                </c:pt>
                <c:pt idx="173">
                  <c:v>1830</c:v>
                </c:pt>
                <c:pt idx="174">
                  <c:v>1908</c:v>
                </c:pt>
                <c:pt idx="175">
                  <c:v>1970</c:v>
                </c:pt>
                <c:pt idx="176">
                  <c:v>2083</c:v>
                </c:pt>
                <c:pt idx="177">
                  <c:v>2154</c:v>
                </c:pt>
                <c:pt idx="178">
                  <c:v>2251</c:v>
                </c:pt>
                <c:pt idx="179">
                  <c:v>2177</c:v>
                </c:pt>
                <c:pt idx="180">
                  <c:v>2331</c:v>
                </c:pt>
                <c:pt idx="181">
                  <c:v>2452</c:v>
                </c:pt>
                <c:pt idx="182">
                  <c:v>2507</c:v>
                </c:pt>
                <c:pt idx="183">
                  <c:v>2613</c:v>
                </c:pt>
                <c:pt idx="184">
                  <c:v>2690</c:v>
                </c:pt>
                <c:pt idx="185">
                  <c:v>2813</c:v>
                </c:pt>
                <c:pt idx="186">
                  <c:v>2842</c:v>
                </c:pt>
                <c:pt idx="187">
                  <c:v>2947</c:v>
                </c:pt>
                <c:pt idx="188">
                  <c:v>3045</c:v>
                </c:pt>
                <c:pt idx="189">
                  <c:v>3109</c:v>
                </c:pt>
                <c:pt idx="190">
                  <c:v>3244</c:v>
                </c:pt>
                <c:pt idx="191">
                  <c:v>3191</c:v>
                </c:pt>
                <c:pt idx="192">
                  <c:v>3446</c:v>
                </c:pt>
                <c:pt idx="193">
                  <c:v>3460</c:v>
                </c:pt>
                <c:pt idx="194">
                  <c:v>3654</c:v>
                </c:pt>
                <c:pt idx="195">
                  <c:v>3575</c:v>
                </c:pt>
                <c:pt idx="196">
                  <c:v>3855</c:v>
                </c:pt>
                <c:pt idx="197">
                  <c:v>4045</c:v>
                </c:pt>
                <c:pt idx="198">
                  <c:v>4041</c:v>
                </c:pt>
                <c:pt idx="199">
                  <c:v>4192</c:v>
                </c:pt>
                <c:pt idx="200">
                  <c:v>4342</c:v>
                </c:pt>
                <c:pt idx="201">
                  <c:v>4591</c:v>
                </c:pt>
                <c:pt idx="202">
                  <c:v>4717</c:v>
                </c:pt>
                <c:pt idx="203">
                  <c:v>4782</c:v>
                </c:pt>
                <c:pt idx="204">
                  <c:v>5013</c:v>
                </c:pt>
                <c:pt idx="205">
                  <c:v>5099</c:v>
                </c:pt>
                <c:pt idx="206">
                  <c:v>5202</c:v>
                </c:pt>
                <c:pt idx="207">
                  <c:v>5453</c:v>
                </c:pt>
                <c:pt idx="208">
                  <c:v>5533</c:v>
                </c:pt>
                <c:pt idx="209">
                  <c:v>5715</c:v>
                </c:pt>
                <c:pt idx="210">
                  <c:v>5974</c:v>
                </c:pt>
                <c:pt idx="211">
                  <c:v>5984</c:v>
                </c:pt>
                <c:pt idx="212">
                  <c:v>6151</c:v>
                </c:pt>
                <c:pt idx="213">
                  <c:v>6437</c:v>
                </c:pt>
                <c:pt idx="214">
                  <c:v>6462</c:v>
                </c:pt>
                <c:pt idx="215">
                  <c:v>6780</c:v>
                </c:pt>
                <c:pt idx="216">
                  <c:v>7001</c:v>
                </c:pt>
                <c:pt idx="217">
                  <c:v>7147</c:v>
                </c:pt>
                <c:pt idx="218">
                  <c:v>7425</c:v>
                </c:pt>
                <c:pt idx="219">
                  <c:v>7644</c:v>
                </c:pt>
                <c:pt idx="220">
                  <c:v>7687</c:v>
                </c:pt>
                <c:pt idx="221">
                  <c:v>8064</c:v>
                </c:pt>
                <c:pt idx="222">
                  <c:v>8235</c:v>
                </c:pt>
                <c:pt idx="223">
                  <c:v>8337</c:v>
                </c:pt>
                <c:pt idx="224">
                  <c:v>8643</c:v>
                </c:pt>
                <c:pt idx="225">
                  <c:v>8956</c:v>
                </c:pt>
                <c:pt idx="226">
                  <c:v>9289</c:v>
                </c:pt>
                <c:pt idx="227">
                  <c:v>9443</c:v>
                </c:pt>
                <c:pt idx="228">
                  <c:v>9644</c:v>
                </c:pt>
                <c:pt idx="229">
                  <c:v>9975</c:v>
                </c:pt>
                <c:pt idx="230">
                  <c:v>10346</c:v>
                </c:pt>
                <c:pt idx="231">
                  <c:v>10682</c:v>
                </c:pt>
                <c:pt idx="232">
                  <c:v>10860</c:v>
                </c:pt>
                <c:pt idx="233">
                  <c:v>11311</c:v>
                </c:pt>
                <c:pt idx="234">
                  <c:v>11375</c:v>
                </c:pt>
                <c:pt idx="235">
                  <c:v>11857</c:v>
                </c:pt>
                <c:pt idx="236">
                  <c:v>12261</c:v>
                </c:pt>
                <c:pt idx="237">
                  <c:v>12407</c:v>
                </c:pt>
                <c:pt idx="238">
                  <c:v>12877</c:v>
                </c:pt>
                <c:pt idx="239">
                  <c:v>13125</c:v>
                </c:pt>
                <c:pt idx="240">
                  <c:v>13259</c:v>
                </c:pt>
                <c:pt idx="241">
                  <c:v>13849</c:v>
                </c:pt>
                <c:pt idx="242">
                  <c:v>14165</c:v>
                </c:pt>
                <c:pt idx="243">
                  <c:v>14475</c:v>
                </c:pt>
                <c:pt idx="244">
                  <c:v>14949</c:v>
                </c:pt>
                <c:pt idx="245">
                  <c:v>15463</c:v>
                </c:pt>
                <c:pt idx="246">
                  <c:v>15507</c:v>
                </c:pt>
                <c:pt idx="247">
                  <c:v>16064</c:v>
                </c:pt>
                <c:pt idx="248">
                  <c:v>16205</c:v>
                </c:pt>
                <c:pt idx="249">
                  <c:v>16724</c:v>
                </c:pt>
                <c:pt idx="250">
                  <c:v>17206</c:v>
                </c:pt>
                <c:pt idx="251">
                  <c:v>18035</c:v>
                </c:pt>
                <c:pt idx="252">
                  <c:v>18232</c:v>
                </c:pt>
                <c:pt idx="253">
                  <c:v>18941</c:v>
                </c:pt>
                <c:pt idx="254">
                  <c:v>18940</c:v>
                </c:pt>
                <c:pt idx="255">
                  <c:v>19613</c:v>
                </c:pt>
                <c:pt idx="256">
                  <c:v>20243</c:v>
                </c:pt>
                <c:pt idx="257">
                  <c:v>20554</c:v>
                </c:pt>
                <c:pt idx="258">
                  <c:v>20993</c:v>
                </c:pt>
                <c:pt idx="259">
                  <c:v>21589</c:v>
                </c:pt>
                <c:pt idx="260">
                  <c:v>22246</c:v>
                </c:pt>
                <c:pt idx="261">
                  <c:v>22671</c:v>
                </c:pt>
                <c:pt idx="262">
                  <c:v>23025</c:v>
                </c:pt>
                <c:pt idx="263">
                  <c:v>23460</c:v>
                </c:pt>
                <c:pt idx="264">
                  <c:v>24406</c:v>
                </c:pt>
                <c:pt idx="265">
                  <c:v>25095</c:v>
                </c:pt>
                <c:pt idx="266">
                  <c:v>25604</c:v>
                </c:pt>
                <c:pt idx="267">
                  <c:v>25965</c:v>
                </c:pt>
                <c:pt idx="268">
                  <c:v>26877</c:v>
                </c:pt>
                <c:pt idx="269">
                  <c:v>27261</c:v>
                </c:pt>
                <c:pt idx="270">
                  <c:v>28004</c:v>
                </c:pt>
                <c:pt idx="271">
                  <c:v>28515</c:v>
                </c:pt>
                <c:pt idx="272">
                  <c:v>29594</c:v>
                </c:pt>
                <c:pt idx="273">
                  <c:v>29985</c:v>
                </c:pt>
                <c:pt idx="274">
                  <c:v>30883</c:v>
                </c:pt>
                <c:pt idx="275">
                  <c:v>31454</c:v>
                </c:pt>
                <c:pt idx="276">
                  <c:v>32170</c:v>
                </c:pt>
                <c:pt idx="277">
                  <c:v>32894</c:v>
                </c:pt>
                <c:pt idx="278">
                  <c:v>33404</c:v>
                </c:pt>
                <c:pt idx="279">
                  <c:v>34299</c:v>
                </c:pt>
                <c:pt idx="280">
                  <c:v>35170</c:v>
                </c:pt>
                <c:pt idx="281">
                  <c:v>35555</c:v>
                </c:pt>
                <c:pt idx="282">
                  <c:v>36474</c:v>
                </c:pt>
                <c:pt idx="283">
                  <c:v>37347</c:v>
                </c:pt>
                <c:pt idx="284">
                  <c:v>38411</c:v>
                </c:pt>
                <c:pt idx="285">
                  <c:v>38982</c:v>
                </c:pt>
                <c:pt idx="286">
                  <c:v>39994</c:v>
                </c:pt>
                <c:pt idx="287">
                  <c:v>40710</c:v>
                </c:pt>
                <c:pt idx="288">
                  <c:v>42062</c:v>
                </c:pt>
                <c:pt idx="289">
                  <c:v>42544</c:v>
                </c:pt>
                <c:pt idx="290">
                  <c:v>43533</c:v>
                </c:pt>
                <c:pt idx="291">
                  <c:v>44432</c:v>
                </c:pt>
                <c:pt idx="292">
                  <c:v>45421</c:v>
                </c:pt>
                <c:pt idx="293">
                  <c:v>46090</c:v>
                </c:pt>
                <c:pt idx="294">
                  <c:v>46950</c:v>
                </c:pt>
                <c:pt idx="295">
                  <c:v>47877</c:v>
                </c:pt>
                <c:pt idx="296">
                  <c:v>49357</c:v>
                </c:pt>
                <c:pt idx="297">
                  <c:v>50344</c:v>
                </c:pt>
                <c:pt idx="298">
                  <c:v>50876</c:v>
                </c:pt>
                <c:pt idx="299">
                  <c:v>52498</c:v>
                </c:pt>
                <c:pt idx="300">
                  <c:v>53361</c:v>
                </c:pt>
                <c:pt idx="301">
                  <c:v>54648</c:v>
                </c:pt>
                <c:pt idx="302">
                  <c:v>55776</c:v>
                </c:pt>
                <c:pt idx="303">
                  <c:v>56886</c:v>
                </c:pt>
                <c:pt idx="304">
                  <c:v>57694</c:v>
                </c:pt>
                <c:pt idx="305">
                  <c:v>58965</c:v>
                </c:pt>
                <c:pt idx="306">
                  <c:v>60154</c:v>
                </c:pt>
                <c:pt idx="307">
                  <c:v>61715</c:v>
                </c:pt>
                <c:pt idx="308">
                  <c:v>62649</c:v>
                </c:pt>
                <c:pt idx="309">
                  <c:v>64086</c:v>
                </c:pt>
                <c:pt idx="310">
                  <c:v>65038</c:v>
                </c:pt>
                <c:pt idx="311">
                  <c:v>66185</c:v>
                </c:pt>
                <c:pt idx="312">
                  <c:v>67734</c:v>
                </c:pt>
                <c:pt idx="313">
                  <c:v>68612</c:v>
                </c:pt>
                <c:pt idx="314">
                  <c:v>70150</c:v>
                </c:pt>
                <c:pt idx="315">
                  <c:v>71659</c:v>
                </c:pt>
                <c:pt idx="316">
                  <c:v>72391</c:v>
                </c:pt>
                <c:pt idx="317">
                  <c:v>73594</c:v>
                </c:pt>
                <c:pt idx="318">
                  <c:v>75743</c:v>
                </c:pt>
                <c:pt idx="319">
                  <c:v>76431</c:v>
                </c:pt>
                <c:pt idx="320">
                  <c:v>78068</c:v>
                </c:pt>
                <c:pt idx="321">
                  <c:v>79862</c:v>
                </c:pt>
                <c:pt idx="322">
                  <c:v>81099</c:v>
                </c:pt>
                <c:pt idx="323">
                  <c:v>82671</c:v>
                </c:pt>
                <c:pt idx="324">
                  <c:v>84305</c:v>
                </c:pt>
                <c:pt idx="325">
                  <c:v>85838</c:v>
                </c:pt>
                <c:pt idx="326">
                  <c:v>87203</c:v>
                </c:pt>
                <c:pt idx="327">
                  <c:v>88661</c:v>
                </c:pt>
                <c:pt idx="328">
                  <c:v>89413</c:v>
                </c:pt>
                <c:pt idx="329">
                  <c:v>91667</c:v>
                </c:pt>
                <c:pt idx="330">
                  <c:v>93222</c:v>
                </c:pt>
                <c:pt idx="331">
                  <c:v>94798</c:v>
                </c:pt>
                <c:pt idx="332">
                  <c:v>96672</c:v>
                </c:pt>
                <c:pt idx="333">
                  <c:v>97947</c:v>
                </c:pt>
                <c:pt idx="334">
                  <c:v>99788</c:v>
                </c:pt>
                <c:pt idx="335">
                  <c:v>101749</c:v>
                </c:pt>
                <c:pt idx="336">
                  <c:v>102914</c:v>
                </c:pt>
                <c:pt idx="337">
                  <c:v>104952</c:v>
                </c:pt>
                <c:pt idx="338">
                  <c:v>106910</c:v>
                </c:pt>
                <c:pt idx="339">
                  <c:v>108154</c:v>
                </c:pt>
                <c:pt idx="340">
                  <c:v>109908</c:v>
                </c:pt>
                <c:pt idx="341">
                  <c:v>111623</c:v>
                </c:pt>
                <c:pt idx="342">
                  <c:v>114019</c:v>
                </c:pt>
                <c:pt idx="343">
                  <c:v>115253</c:v>
                </c:pt>
                <c:pt idx="344">
                  <c:v>116582</c:v>
                </c:pt>
                <c:pt idx="345">
                  <c:v>119702</c:v>
                </c:pt>
                <c:pt idx="346">
                  <c:v>121009</c:v>
                </c:pt>
                <c:pt idx="347">
                  <c:v>122396</c:v>
                </c:pt>
                <c:pt idx="348">
                  <c:v>124709</c:v>
                </c:pt>
                <c:pt idx="349">
                  <c:v>126779</c:v>
                </c:pt>
                <c:pt idx="350">
                  <c:v>128670</c:v>
                </c:pt>
                <c:pt idx="351">
                  <c:v>129970</c:v>
                </c:pt>
                <c:pt idx="352">
                  <c:v>132099</c:v>
                </c:pt>
                <c:pt idx="353">
                  <c:v>134222</c:v>
                </c:pt>
                <c:pt idx="354">
                  <c:v>136053</c:v>
                </c:pt>
                <c:pt idx="355">
                  <c:v>138510</c:v>
                </c:pt>
                <c:pt idx="356">
                  <c:v>140123</c:v>
                </c:pt>
                <c:pt idx="357">
                  <c:v>141612</c:v>
                </c:pt>
                <c:pt idx="358">
                  <c:v>144908</c:v>
                </c:pt>
                <c:pt idx="359">
                  <c:v>146557</c:v>
                </c:pt>
                <c:pt idx="360">
                  <c:v>148292</c:v>
                </c:pt>
                <c:pt idx="361">
                  <c:v>150762</c:v>
                </c:pt>
                <c:pt idx="362">
                  <c:v>153188</c:v>
                </c:pt>
                <c:pt idx="363">
                  <c:v>154285</c:v>
                </c:pt>
                <c:pt idx="364">
                  <c:v>158017</c:v>
                </c:pt>
                <c:pt idx="365">
                  <c:v>158604</c:v>
                </c:pt>
                <c:pt idx="366">
                  <c:v>161122</c:v>
                </c:pt>
                <c:pt idx="367">
                  <c:v>163371</c:v>
                </c:pt>
                <c:pt idx="368">
                  <c:v>165142</c:v>
                </c:pt>
                <c:pt idx="369">
                  <c:v>167652</c:v>
                </c:pt>
                <c:pt idx="370">
                  <c:v>170493</c:v>
                </c:pt>
                <c:pt idx="371">
                  <c:v>173425</c:v>
                </c:pt>
                <c:pt idx="372">
                  <c:v>175362</c:v>
                </c:pt>
                <c:pt idx="373">
                  <c:v>176832</c:v>
                </c:pt>
                <c:pt idx="374">
                  <c:v>179273</c:v>
                </c:pt>
                <c:pt idx="375">
                  <c:v>181009</c:v>
                </c:pt>
                <c:pt idx="376">
                  <c:v>183718</c:v>
                </c:pt>
                <c:pt idx="377">
                  <c:v>186042</c:v>
                </c:pt>
                <c:pt idx="378">
                  <c:v>188889</c:v>
                </c:pt>
                <c:pt idx="379">
                  <c:v>191320</c:v>
                </c:pt>
                <c:pt idx="380">
                  <c:v>193498</c:v>
                </c:pt>
                <c:pt idx="381">
                  <c:v>194932</c:v>
                </c:pt>
                <c:pt idx="382">
                  <c:v>198058</c:v>
                </c:pt>
                <c:pt idx="383">
                  <c:v>200750</c:v>
                </c:pt>
                <c:pt idx="384">
                  <c:v>202461</c:v>
                </c:pt>
                <c:pt idx="385">
                  <c:v>204584</c:v>
                </c:pt>
                <c:pt idx="386">
                  <c:v>207727</c:v>
                </c:pt>
                <c:pt idx="387">
                  <c:v>209680</c:v>
                </c:pt>
                <c:pt idx="388">
                  <c:v>211159</c:v>
                </c:pt>
                <c:pt idx="389">
                  <c:v>214079</c:v>
                </c:pt>
                <c:pt idx="390">
                  <c:v>216818</c:v>
                </c:pt>
                <c:pt idx="391">
                  <c:v>219168</c:v>
                </c:pt>
                <c:pt idx="392">
                  <c:v>221059</c:v>
                </c:pt>
                <c:pt idx="393">
                  <c:v>224366</c:v>
                </c:pt>
                <c:pt idx="394">
                  <c:v>226456</c:v>
                </c:pt>
                <c:pt idx="395">
                  <c:v>229004</c:v>
                </c:pt>
                <c:pt idx="396">
                  <c:v>231028</c:v>
                </c:pt>
                <c:pt idx="397">
                  <c:v>233413</c:v>
                </c:pt>
                <c:pt idx="398">
                  <c:v>236100</c:v>
                </c:pt>
                <c:pt idx="399">
                  <c:v>238033</c:v>
                </c:pt>
                <c:pt idx="400">
                  <c:v>240741</c:v>
                </c:pt>
                <c:pt idx="401">
                  <c:v>242918</c:v>
                </c:pt>
                <c:pt idx="402">
                  <c:v>245169</c:v>
                </c:pt>
                <c:pt idx="403">
                  <c:v>248320</c:v>
                </c:pt>
                <c:pt idx="404">
                  <c:v>249749</c:v>
                </c:pt>
                <c:pt idx="405">
                  <c:v>252459</c:v>
                </c:pt>
                <c:pt idx="406">
                  <c:v>256171</c:v>
                </c:pt>
                <c:pt idx="407">
                  <c:v>257567</c:v>
                </c:pt>
                <c:pt idx="408">
                  <c:v>259735</c:v>
                </c:pt>
                <c:pt idx="409">
                  <c:v>262416</c:v>
                </c:pt>
                <c:pt idx="410">
                  <c:v>264563</c:v>
                </c:pt>
                <c:pt idx="411">
                  <c:v>267742</c:v>
                </c:pt>
                <c:pt idx="412">
                  <c:v>269509</c:v>
                </c:pt>
                <c:pt idx="413">
                  <c:v>271931</c:v>
                </c:pt>
                <c:pt idx="414">
                  <c:v>274911</c:v>
                </c:pt>
                <c:pt idx="415">
                  <c:v>277311</c:v>
                </c:pt>
                <c:pt idx="416">
                  <c:v>280110</c:v>
                </c:pt>
                <c:pt idx="417">
                  <c:v>280877</c:v>
                </c:pt>
                <c:pt idx="418">
                  <c:v>283979</c:v>
                </c:pt>
                <c:pt idx="419">
                  <c:v>286253</c:v>
                </c:pt>
                <c:pt idx="420">
                  <c:v>288415</c:v>
                </c:pt>
                <c:pt idx="421">
                  <c:v>291061</c:v>
                </c:pt>
                <c:pt idx="422">
                  <c:v>293062</c:v>
                </c:pt>
                <c:pt idx="423">
                  <c:v>295559</c:v>
                </c:pt>
                <c:pt idx="424">
                  <c:v>298679</c:v>
                </c:pt>
                <c:pt idx="425">
                  <c:v>299617</c:v>
                </c:pt>
                <c:pt idx="426">
                  <c:v>302044</c:v>
                </c:pt>
                <c:pt idx="427">
                  <c:v>304213</c:v>
                </c:pt>
                <c:pt idx="428">
                  <c:v>306690</c:v>
                </c:pt>
                <c:pt idx="429">
                  <c:v>307750</c:v>
                </c:pt>
                <c:pt idx="430">
                  <c:v>310499</c:v>
                </c:pt>
                <c:pt idx="431">
                  <c:v>312978</c:v>
                </c:pt>
                <c:pt idx="432">
                  <c:v>315447</c:v>
                </c:pt>
                <c:pt idx="433">
                  <c:v>317005</c:v>
                </c:pt>
                <c:pt idx="434">
                  <c:v>318474</c:v>
                </c:pt>
                <c:pt idx="435">
                  <c:v>321570</c:v>
                </c:pt>
                <c:pt idx="436">
                  <c:v>325156</c:v>
                </c:pt>
                <c:pt idx="437">
                  <c:v>326803</c:v>
                </c:pt>
                <c:pt idx="438">
                  <c:v>327847</c:v>
                </c:pt>
                <c:pt idx="439">
                  <c:v>330848</c:v>
                </c:pt>
                <c:pt idx="440">
                  <c:v>331410</c:v>
                </c:pt>
                <c:pt idx="441">
                  <c:v>334770</c:v>
                </c:pt>
                <c:pt idx="442">
                  <c:v>336423</c:v>
                </c:pt>
                <c:pt idx="443">
                  <c:v>337622</c:v>
                </c:pt>
                <c:pt idx="444">
                  <c:v>340405</c:v>
                </c:pt>
                <c:pt idx="445">
                  <c:v>340948</c:v>
                </c:pt>
                <c:pt idx="446">
                  <c:v>344191</c:v>
                </c:pt>
                <c:pt idx="447">
                  <c:v>345387</c:v>
                </c:pt>
                <c:pt idx="448">
                  <c:v>347075</c:v>
                </c:pt>
                <c:pt idx="449">
                  <c:v>349770</c:v>
                </c:pt>
                <c:pt idx="450">
                  <c:v>350602</c:v>
                </c:pt>
                <c:pt idx="451">
                  <c:v>353196</c:v>
                </c:pt>
                <c:pt idx="452">
                  <c:v>355318</c:v>
                </c:pt>
                <c:pt idx="453">
                  <c:v>356206</c:v>
                </c:pt>
                <c:pt idx="454">
                  <c:v>358130</c:v>
                </c:pt>
                <c:pt idx="455">
                  <c:v>359470</c:v>
                </c:pt>
                <c:pt idx="456">
                  <c:v>360323</c:v>
                </c:pt>
                <c:pt idx="457">
                  <c:v>363200</c:v>
                </c:pt>
                <c:pt idx="458">
                  <c:v>365227</c:v>
                </c:pt>
                <c:pt idx="459">
                  <c:v>365183</c:v>
                </c:pt>
                <c:pt idx="460">
                  <c:v>367326</c:v>
                </c:pt>
                <c:pt idx="461">
                  <c:v>369791</c:v>
                </c:pt>
                <c:pt idx="462">
                  <c:v>370042</c:v>
                </c:pt>
                <c:pt idx="463">
                  <c:v>371107</c:v>
                </c:pt>
                <c:pt idx="464">
                  <c:v>373417</c:v>
                </c:pt>
                <c:pt idx="465">
                  <c:v>375264</c:v>
                </c:pt>
                <c:pt idx="466">
                  <c:v>377135</c:v>
                </c:pt>
                <c:pt idx="467">
                  <c:v>377104</c:v>
                </c:pt>
                <c:pt idx="468">
                  <c:v>378184</c:v>
                </c:pt>
                <c:pt idx="469">
                  <c:v>380332</c:v>
                </c:pt>
                <c:pt idx="470">
                  <c:v>380394</c:v>
                </c:pt>
                <c:pt idx="471">
                  <c:v>382822</c:v>
                </c:pt>
                <c:pt idx="472">
                  <c:v>383187</c:v>
                </c:pt>
                <c:pt idx="473">
                  <c:v>383716</c:v>
                </c:pt>
                <c:pt idx="474">
                  <c:v>384095</c:v>
                </c:pt>
                <c:pt idx="475">
                  <c:v>386598</c:v>
                </c:pt>
                <c:pt idx="476">
                  <c:v>386174</c:v>
                </c:pt>
                <c:pt idx="477">
                  <c:v>388598</c:v>
                </c:pt>
                <c:pt idx="478">
                  <c:v>388666</c:v>
                </c:pt>
                <c:pt idx="479">
                  <c:v>389352</c:v>
                </c:pt>
                <c:pt idx="480">
                  <c:v>391142</c:v>
                </c:pt>
                <c:pt idx="481">
                  <c:v>390573</c:v>
                </c:pt>
                <c:pt idx="482">
                  <c:v>392107</c:v>
                </c:pt>
                <c:pt idx="483">
                  <c:v>392398</c:v>
                </c:pt>
                <c:pt idx="484">
                  <c:v>392798</c:v>
                </c:pt>
                <c:pt idx="485">
                  <c:v>394757</c:v>
                </c:pt>
                <c:pt idx="486">
                  <c:v>394527</c:v>
                </c:pt>
                <c:pt idx="487">
                  <c:v>395446</c:v>
                </c:pt>
                <c:pt idx="488">
                  <c:v>394523</c:v>
                </c:pt>
                <c:pt idx="489">
                  <c:v>396709</c:v>
                </c:pt>
                <c:pt idx="490">
                  <c:v>396823</c:v>
                </c:pt>
                <c:pt idx="491">
                  <c:v>396804</c:v>
                </c:pt>
                <c:pt idx="492">
                  <c:v>396962</c:v>
                </c:pt>
                <c:pt idx="493">
                  <c:v>396330</c:v>
                </c:pt>
                <c:pt idx="494">
                  <c:v>397545</c:v>
                </c:pt>
                <c:pt idx="495">
                  <c:v>398544</c:v>
                </c:pt>
                <c:pt idx="496">
                  <c:v>398359</c:v>
                </c:pt>
                <c:pt idx="497">
                  <c:v>398324</c:v>
                </c:pt>
                <c:pt idx="498">
                  <c:v>398461</c:v>
                </c:pt>
                <c:pt idx="499">
                  <c:v>399359</c:v>
                </c:pt>
                <c:pt idx="500">
                  <c:v>399267</c:v>
                </c:pt>
                <c:pt idx="501">
                  <c:v>397581</c:v>
                </c:pt>
                <c:pt idx="502">
                  <c:v>400100</c:v>
                </c:pt>
                <c:pt idx="503">
                  <c:v>399082</c:v>
                </c:pt>
                <c:pt idx="504">
                  <c:v>398072</c:v>
                </c:pt>
                <c:pt idx="505">
                  <c:v>398158</c:v>
                </c:pt>
                <c:pt idx="506">
                  <c:v>399294</c:v>
                </c:pt>
                <c:pt idx="507">
                  <c:v>397485</c:v>
                </c:pt>
                <c:pt idx="508">
                  <c:v>398114</c:v>
                </c:pt>
                <c:pt idx="509">
                  <c:v>397504</c:v>
                </c:pt>
                <c:pt idx="510">
                  <c:v>396748</c:v>
                </c:pt>
                <c:pt idx="511">
                  <c:v>397391</c:v>
                </c:pt>
                <c:pt idx="512">
                  <c:v>395716</c:v>
                </c:pt>
                <c:pt idx="513">
                  <c:v>396809</c:v>
                </c:pt>
                <c:pt idx="514">
                  <c:v>396602</c:v>
                </c:pt>
                <c:pt idx="515">
                  <c:v>395084</c:v>
                </c:pt>
                <c:pt idx="516">
                  <c:v>393315</c:v>
                </c:pt>
                <c:pt idx="517">
                  <c:v>394315</c:v>
                </c:pt>
                <c:pt idx="518">
                  <c:v>391688</c:v>
                </c:pt>
                <c:pt idx="519">
                  <c:v>391757</c:v>
                </c:pt>
                <c:pt idx="520">
                  <c:v>392266</c:v>
                </c:pt>
                <c:pt idx="521">
                  <c:v>390833</c:v>
                </c:pt>
                <c:pt idx="522">
                  <c:v>390167</c:v>
                </c:pt>
                <c:pt idx="523">
                  <c:v>389137</c:v>
                </c:pt>
                <c:pt idx="524">
                  <c:v>389077</c:v>
                </c:pt>
                <c:pt idx="525">
                  <c:v>387011</c:v>
                </c:pt>
                <c:pt idx="526">
                  <c:v>386081</c:v>
                </c:pt>
                <c:pt idx="527">
                  <c:v>385430</c:v>
                </c:pt>
                <c:pt idx="528">
                  <c:v>383874</c:v>
                </c:pt>
                <c:pt idx="529">
                  <c:v>383518</c:v>
                </c:pt>
                <c:pt idx="530">
                  <c:v>382259</c:v>
                </c:pt>
                <c:pt idx="531">
                  <c:v>380773</c:v>
                </c:pt>
                <c:pt idx="532">
                  <c:v>380016</c:v>
                </c:pt>
                <c:pt idx="533">
                  <c:v>378888</c:v>
                </c:pt>
                <c:pt idx="534">
                  <c:v>376850</c:v>
                </c:pt>
                <c:pt idx="535">
                  <c:v>375895</c:v>
                </c:pt>
                <c:pt idx="536">
                  <c:v>374007</c:v>
                </c:pt>
                <c:pt idx="537">
                  <c:v>374581</c:v>
                </c:pt>
                <c:pt idx="538">
                  <c:v>372468</c:v>
                </c:pt>
                <c:pt idx="539">
                  <c:v>370388</c:v>
                </c:pt>
                <c:pt idx="540">
                  <c:v>369672</c:v>
                </c:pt>
                <c:pt idx="541">
                  <c:v>369667</c:v>
                </c:pt>
                <c:pt idx="542">
                  <c:v>366019</c:v>
                </c:pt>
                <c:pt idx="543">
                  <c:v>364679</c:v>
                </c:pt>
                <c:pt idx="544">
                  <c:v>363127</c:v>
                </c:pt>
                <c:pt idx="545">
                  <c:v>361238</c:v>
                </c:pt>
                <c:pt idx="546">
                  <c:v>359048</c:v>
                </c:pt>
                <c:pt idx="547">
                  <c:v>358046</c:v>
                </c:pt>
                <c:pt idx="548">
                  <c:v>356691</c:v>
                </c:pt>
                <c:pt idx="549">
                  <c:v>353833</c:v>
                </c:pt>
                <c:pt idx="550">
                  <c:v>352531</c:v>
                </c:pt>
                <c:pt idx="551">
                  <c:v>350747</c:v>
                </c:pt>
                <c:pt idx="552">
                  <c:v>350613</c:v>
                </c:pt>
                <c:pt idx="553">
                  <c:v>347144</c:v>
                </c:pt>
                <c:pt idx="554">
                  <c:v>345696</c:v>
                </c:pt>
                <c:pt idx="555">
                  <c:v>343728</c:v>
                </c:pt>
                <c:pt idx="556">
                  <c:v>342108</c:v>
                </c:pt>
                <c:pt idx="557">
                  <c:v>338983</c:v>
                </c:pt>
                <c:pt idx="558">
                  <c:v>337946</c:v>
                </c:pt>
                <c:pt idx="559">
                  <c:v>336457</c:v>
                </c:pt>
                <c:pt idx="560">
                  <c:v>333600</c:v>
                </c:pt>
                <c:pt idx="561">
                  <c:v>332090</c:v>
                </c:pt>
                <c:pt idx="562">
                  <c:v>331005</c:v>
                </c:pt>
                <c:pt idx="563">
                  <c:v>327038</c:v>
                </c:pt>
                <c:pt idx="564">
                  <c:v>325979</c:v>
                </c:pt>
                <c:pt idx="565">
                  <c:v>323982</c:v>
                </c:pt>
                <c:pt idx="566">
                  <c:v>321356</c:v>
                </c:pt>
                <c:pt idx="567">
                  <c:v>319396</c:v>
                </c:pt>
                <c:pt idx="568">
                  <c:v>316921</c:v>
                </c:pt>
                <c:pt idx="569">
                  <c:v>316384</c:v>
                </c:pt>
                <c:pt idx="570">
                  <c:v>312911</c:v>
                </c:pt>
                <c:pt idx="571">
                  <c:v>310479</c:v>
                </c:pt>
                <c:pt idx="572">
                  <c:v>308772</c:v>
                </c:pt>
                <c:pt idx="573">
                  <c:v>307152</c:v>
                </c:pt>
                <c:pt idx="574">
                  <c:v>304611</c:v>
                </c:pt>
                <c:pt idx="575">
                  <c:v>302458</c:v>
                </c:pt>
                <c:pt idx="576">
                  <c:v>300090</c:v>
                </c:pt>
                <c:pt idx="577">
                  <c:v>297876</c:v>
                </c:pt>
                <c:pt idx="578">
                  <c:v>295068</c:v>
                </c:pt>
                <c:pt idx="579">
                  <c:v>293641</c:v>
                </c:pt>
                <c:pt idx="580">
                  <c:v>291315</c:v>
                </c:pt>
                <c:pt idx="581">
                  <c:v>288074</c:v>
                </c:pt>
                <c:pt idx="582">
                  <c:v>286384</c:v>
                </c:pt>
                <c:pt idx="583">
                  <c:v>283345</c:v>
                </c:pt>
                <c:pt idx="584">
                  <c:v>281918</c:v>
                </c:pt>
                <c:pt idx="585">
                  <c:v>279596</c:v>
                </c:pt>
                <c:pt idx="586">
                  <c:v>276806</c:v>
                </c:pt>
                <c:pt idx="587">
                  <c:v>274437</c:v>
                </c:pt>
                <c:pt idx="588">
                  <c:v>271804</c:v>
                </c:pt>
                <c:pt idx="589">
                  <c:v>269502</c:v>
                </c:pt>
                <c:pt idx="590">
                  <c:v>267900</c:v>
                </c:pt>
                <c:pt idx="591">
                  <c:v>265378</c:v>
                </c:pt>
                <c:pt idx="592">
                  <c:v>263231</c:v>
                </c:pt>
                <c:pt idx="593">
                  <c:v>260090</c:v>
                </c:pt>
                <c:pt idx="594">
                  <c:v>258502</c:v>
                </c:pt>
                <c:pt idx="595">
                  <c:v>255178</c:v>
                </c:pt>
                <c:pt idx="596">
                  <c:v>253415</c:v>
                </c:pt>
                <c:pt idx="597">
                  <c:v>250288</c:v>
                </c:pt>
                <c:pt idx="598">
                  <c:v>248599</c:v>
                </c:pt>
                <c:pt idx="599">
                  <c:v>245149</c:v>
                </c:pt>
                <c:pt idx="600">
                  <c:v>242428</c:v>
                </c:pt>
                <c:pt idx="601">
                  <c:v>239561</c:v>
                </c:pt>
                <c:pt idx="602">
                  <c:v>239056</c:v>
                </c:pt>
                <c:pt idx="603">
                  <c:v>236349</c:v>
                </c:pt>
                <c:pt idx="604">
                  <c:v>233360</c:v>
                </c:pt>
                <c:pt idx="605">
                  <c:v>230939</c:v>
                </c:pt>
                <c:pt idx="606">
                  <c:v>227910</c:v>
                </c:pt>
                <c:pt idx="607">
                  <c:v>226215</c:v>
                </c:pt>
                <c:pt idx="608">
                  <c:v>223764</c:v>
                </c:pt>
                <c:pt idx="609">
                  <c:v>221645</c:v>
                </c:pt>
                <c:pt idx="610">
                  <c:v>219333</c:v>
                </c:pt>
                <c:pt idx="611">
                  <c:v>216650</c:v>
                </c:pt>
                <c:pt idx="612">
                  <c:v>214334</c:v>
                </c:pt>
                <c:pt idx="613">
                  <c:v>212007</c:v>
                </c:pt>
                <c:pt idx="614">
                  <c:v>209490</c:v>
                </c:pt>
                <c:pt idx="615">
                  <c:v>206498</c:v>
                </c:pt>
                <c:pt idx="616">
                  <c:v>204323</c:v>
                </c:pt>
                <c:pt idx="617">
                  <c:v>202501</c:v>
                </c:pt>
                <c:pt idx="618">
                  <c:v>200222</c:v>
                </c:pt>
                <c:pt idx="619">
                  <c:v>198404</c:v>
                </c:pt>
                <c:pt idx="620">
                  <c:v>195428</c:v>
                </c:pt>
                <c:pt idx="621">
                  <c:v>192649</c:v>
                </c:pt>
                <c:pt idx="622">
                  <c:v>190595</c:v>
                </c:pt>
                <c:pt idx="623">
                  <c:v>188171</c:v>
                </c:pt>
                <c:pt idx="624">
                  <c:v>186748</c:v>
                </c:pt>
                <c:pt idx="625">
                  <c:v>184441</c:v>
                </c:pt>
                <c:pt idx="626">
                  <c:v>182026</c:v>
                </c:pt>
                <c:pt idx="627">
                  <c:v>179041</c:v>
                </c:pt>
                <c:pt idx="628">
                  <c:v>176545</c:v>
                </c:pt>
                <c:pt idx="629">
                  <c:v>174945</c:v>
                </c:pt>
                <c:pt idx="630">
                  <c:v>172042</c:v>
                </c:pt>
                <c:pt idx="631">
                  <c:v>169988</c:v>
                </c:pt>
                <c:pt idx="632">
                  <c:v>167939</c:v>
                </c:pt>
                <c:pt idx="633">
                  <c:v>165812</c:v>
                </c:pt>
                <c:pt idx="634">
                  <c:v>163101</c:v>
                </c:pt>
                <c:pt idx="635">
                  <c:v>161652</c:v>
                </c:pt>
                <c:pt idx="636">
                  <c:v>159661</c:v>
                </c:pt>
                <c:pt idx="637">
                  <c:v>157431</c:v>
                </c:pt>
                <c:pt idx="638">
                  <c:v>155047</c:v>
                </c:pt>
                <c:pt idx="639">
                  <c:v>152946</c:v>
                </c:pt>
                <c:pt idx="640">
                  <c:v>150993</c:v>
                </c:pt>
                <c:pt idx="641">
                  <c:v>149080</c:v>
                </c:pt>
                <c:pt idx="642">
                  <c:v>146286</c:v>
                </c:pt>
                <c:pt idx="643">
                  <c:v>144471</c:v>
                </c:pt>
                <c:pt idx="644">
                  <c:v>142134</c:v>
                </c:pt>
                <c:pt idx="645">
                  <c:v>140306</c:v>
                </c:pt>
                <c:pt idx="646">
                  <c:v>138723</c:v>
                </c:pt>
                <c:pt idx="647">
                  <c:v>137171</c:v>
                </c:pt>
                <c:pt idx="648">
                  <c:v>134437</c:v>
                </c:pt>
                <c:pt idx="649">
                  <c:v>132412</c:v>
                </c:pt>
                <c:pt idx="650">
                  <c:v>130391</c:v>
                </c:pt>
                <c:pt idx="651">
                  <c:v>128634</c:v>
                </c:pt>
                <c:pt idx="652">
                  <c:v>126474</c:v>
                </c:pt>
                <c:pt idx="653">
                  <c:v>124399</c:v>
                </c:pt>
                <c:pt idx="654">
                  <c:v>123550</c:v>
                </c:pt>
                <c:pt idx="655">
                  <c:v>121345</c:v>
                </c:pt>
                <c:pt idx="656">
                  <c:v>118433</c:v>
                </c:pt>
                <c:pt idx="657">
                  <c:v>117348</c:v>
                </c:pt>
                <c:pt idx="658">
                  <c:v>115076</c:v>
                </c:pt>
                <c:pt idx="659">
                  <c:v>113457</c:v>
                </c:pt>
                <c:pt idx="660">
                  <c:v>111389</c:v>
                </c:pt>
                <c:pt idx="661">
                  <c:v>110251</c:v>
                </c:pt>
                <c:pt idx="662">
                  <c:v>108061</c:v>
                </c:pt>
                <c:pt idx="663">
                  <c:v>106492</c:v>
                </c:pt>
                <c:pt idx="664">
                  <c:v>104791</c:v>
                </c:pt>
                <c:pt idx="665">
                  <c:v>103207</c:v>
                </c:pt>
                <c:pt idx="666">
                  <c:v>101591</c:v>
                </c:pt>
                <c:pt idx="667">
                  <c:v>99876</c:v>
                </c:pt>
                <c:pt idx="668">
                  <c:v>98347</c:v>
                </c:pt>
                <c:pt idx="669">
                  <c:v>96221</c:v>
                </c:pt>
                <c:pt idx="670">
                  <c:v>95008</c:v>
                </c:pt>
                <c:pt idx="671">
                  <c:v>93434</c:v>
                </c:pt>
                <c:pt idx="672">
                  <c:v>91566</c:v>
                </c:pt>
                <c:pt idx="673">
                  <c:v>90550</c:v>
                </c:pt>
                <c:pt idx="674">
                  <c:v>88616</c:v>
                </c:pt>
                <c:pt idx="675">
                  <c:v>86340</c:v>
                </c:pt>
                <c:pt idx="676">
                  <c:v>84938</c:v>
                </c:pt>
                <c:pt idx="677">
                  <c:v>83444</c:v>
                </c:pt>
                <c:pt idx="678">
                  <c:v>82388</c:v>
                </c:pt>
                <c:pt idx="679">
                  <c:v>81389</c:v>
                </c:pt>
                <c:pt idx="680">
                  <c:v>79805</c:v>
                </c:pt>
                <c:pt idx="681">
                  <c:v>78163</c:v>
                </c:pt>
                <c:pt idx="682">
                  <c:v>76663</c:v>
                </c:pt>
                <c:pt idx="683">
                  <c:v>75673</c:v>
                </c:pt>
                <c:pt idx="684">
                  <c:v>74421</c:v>
                </c:pt>
                <c:pt idx="685">
                  <c:v>73237</c:v>
                </c:pt>
                <c:pt idx="686">
                  <c:v>71764</c:v>
                </c:pt>
                <c:pt idx="687">
                  <c:v>69748</c:v>
                </c:pt>
                <c:pt idx="688">
                  <c:v>68616</c:v>
                </c:pt>
                <c:pt idx="689">
                  <c:v>67181</c:v>
                </c:pt>
                <c:pt idx="690">
                  <c:v>66407</c:v>
                </c:pt>
                <c:pt idx="691">
                  <c:v>65089</c:v>
                </c:pt>
                <c:pt idx="692">
                  <c:v>63880</c:v>
                </c:pt>
                <c:pt idx="693">
                  <c:v>62820</c:v>
                </c:pt>
                <c:pt idx="694">
                  <c:v>61388</c:v>
                </c:pt>
                <c:pt idx="695">
                  <c:v>60259</c:v>
                </c:pt>
                <c:pt idx="696">
                  <c:v>58832</c:v>
                </c:pt>
                <c:pt idx="697">
                  <c:v>58380</c:v>
                </c:pt>
                <c:pt idx="698">
                  <c:v>57048</c:v>
                </c:pt>
                <c:pt idx="699">
                  <c:v>55632</c:v>
                </c:pt>
                <c:pt idx="700">
                  <c:v>54823</c:v>
                </c:pt>
                <c:pt idx="701">
                  <c:v>53152</c:v>
                </c:pt>
                <c:pt idx="702">
                  <c:v>52586</c:v>
                </c:pt>
                <c:pt idx="703">
                  <c:v>51028</c:v>
                </c:pt>
                <c:pt idx="704">
                  <c:v>50397</c:v>
                </c:pt>
                <c:pt idx="705">
                  <c:v>49376</c:v>
                </c:pt>
                <c:pt idx="706">
                  <c:v>48281</c:v>
                </c:pt>
                <c:pt idx="707">
                  <c:v>47421</c:v>
                </c:pt>
                <c:pt idx="708">
                  <c:v>46437</c:v>
                </c:pt>
                <c:pt idx="709">
                  <c:v>45723</c:v>
                </c:pt>
                <c:pt idx="710">
                  <c:v>44407</c:v>
                </c:pt>
                <c:pt idx="711">
                  <c:v>43483</c:v>
                </c:pt>
                <c:pt idx="712">
                  <c:v>42641</c:v>
                </c:pt>
                <c:pt idx="713">
                  <c:v>41905</c:v>
                </c:pt>
                <c:pt idx="714">
                  <c:v>41255</c:v>
                </c:pt>
                <c:pt idx="715">
                  <c:v>39840</c:v>
                </c:pt>
                <c:pt idx="716">
                  <c:v>39329</c:v>
                </c:pt>
                <c:pt idx="717">
                  <c:v>37997</c:v>
                </c:pt>
                <c:pt idx="718">
                  <c:v>37231</c:v>
                </c:pt>
                <c:pt idx="719">
                  <c:v>36992</c:v>
                </c:pt>
                <c:pt idx="720">
                  <c:v>35632</c:v>
                </c:pt>
                <c:pt idx="721">
                  <c:v>34869</c:v>
                </c:pt>
                <c:pt idx="722">
                  <c:v>34467</c:v>
                </c:pt>
                <c:pt idx="723">
                  <c:v>33746</c:v>
                </c:pt>
                <c:pt idx="724">
                  <c:v>33233</c:v>
                </c:pt>
                <c:pt idx="725">
                  <c:v>32344</c:v>
                </c:pt>
                <c:pt idx="726">
                  <c:v>31466</c:v>
                </c:pt>
                <c:pt idx="727">
                  <c:v>30570</c:v>
                </c:pt>
                <c:pt idx="728">
                  <c:v>30334</c:v>
                </c:pt>
                <c:pt idx="729">
                  <c:v>29460</c:v>
                </c:pt>
                <c:pt idx="730">
                  <c:v>28898</c:v>
                </c:pt>
                <c:pt idx="731">
                  <c:v>27759</c:v>
                </c:pt>
                <c:pt idx="732">
                  <c:v>27469</c:v>
                </c:pt>
                <c:pt idx="733">
                  <c:v>26921</c:v>
                </c:pt>
                <c:pt idx="734">
                  <c:v>26265</c:v>
                </c:pt>
                <c:pt idx="735">
                  <c:v>25549</c:v>
                </c:pt>
                <c:pt idx="736">
                  <c:v>24742</c:v>
                </c:pt>
                <c:pt idx="737">
                  <c:v>24379</c:v>
                </c:pt>
                <c:pt idx="738">
                  <c:v>23688</c:v>
                </c:pt>
                <c:pt idx="739">
                  <c:v>23234</c:v>
                </c:pt>
                <c:pt idx="740">
                  <c:v>22700</c:v>
                </c:pt>
                <c:pt idx="741">
                  <c:v>22038</c:v>
                </c:pt>
                <c:pt idx="742">
                  <c:v>21429</c:v>
                </c:pt>
                <c:pt idx="743">
                  <c:v>21023</c:v>
                </c:pt>
                <c:pt idx="744">
                  <c:v>20372</c:v>
                </c:pt>
                <c:pt idx="745">
                  <c:v>20263</c:v>
                </c:pt>
                <c:pt idx="746">
                  <c:v>19688</c:v>
                </c:pt>
                <c:pt idx="747">
                  <c:v>19113</c:v>
                </c:pt>
                <c:pt idx="748">
                  <c:v>18730</c:v>
                </c:pt>
                <c:pt idx="749">
                  <c:v>17934</c:v>
                </c:pt>
                <c:pt idx="750">
                  <c:v>18010</c:v>
                </c:pt>
                <c:pt idx="751">
                  <c:v>17001</c:v>
                </c:pt>
                <c:pt idx="752">
                  <c:v>16748</c:v>
                </c:pt>
                <c:pt idx="753">
                  <c:v>16668</c:v>
                </c:pt>
                <c:pt idx="754">
                  <c:v>15921</c:v>
                </c:pt>
                <c:pt idx="755">
                  <c:v>15772</c:v>
                </c:pt>
                <c:pt idx="756">
                  <c:v>15235</c:v>
                </c:pt>
                <c:pt idx="757">
                  <c:v>14837</c:v>
                </c:pt>
                <c:pt idx="758">
                  <c:v>14528</c:v>
                </c:pt>
                <c:pt idx="759">
                  <c:v>14087</c:v>
                </c:pt>
                <c:pt idx="760">
                  <c:v>13669</c:v>
                </c:pt>
                <c:pt idx="761">
                  <c:v>13600</c:v>
                </c:pt>
                <c:pt idx="762">
                  <c:v>12983</c:v>
                </c:pt>
                <c:pt idx="763">
                  <c:v>12870</c:v>
                </c:pt>
                <c:pt idx="764">
                  <c:v>12328</c:v>
                </c:pt>
                <c:pt idx="765">
                  <c:v>12211</c:v>
                </c:pt>
                <c:pt idx="766">
                  <c:v>11715</c:v>
                </c:pt>
                <c:pt idx="767">
                  <c:v>11502</c:v>
                </c:pt>
                <c:pt idx="768">
                  <c:v>11235</c:v>
                </c:pt>
                <c:pt idx="769">
                  <c:v>10843</c:v>
                </c:pt>
                <c:pt idx="770">
                  <c:v>10718</c:v>
                </c:pt>
                <c:pt idx="771">
                  <c:v>10369</c:v>
                </c:pt>
                <c:pt idx="772">
                  <c:v>10201</c:v>
                </c:pt>
                <c:pt idx="773">
                  <c:v>9733</c:v>
                </c:pt>
                <c:pt idx="774">
                  <c:v>9574</c:v>
                </c:pt>
                <c:pt idx="775">
                  <c:v>9306</c:v>
                </c:pt>
                <c:pt idx="776">
                  <c:v>9053</c:v>
                </c:pt>
                <c:pt idx="777">
                  <c:v>8761</c:v>
                </c:pt>
                <c:pt idx="778">
                  <c:v>8477</c:v>
                </c:pt>
                <c:pt idx="779">
                  <c:v>8285</c:v>
                </c:pt>
                <c:pt idx="780">
                  <c:v>8105</c:v>
                </c:pt>
                <c:pt idx="781">
                  <c:v>7763</c:v>
                </c:pt>
                <c:pt idx="782">
                  <c:v>7620</c:v>
                </c:pt>
                <c:pt idx="783">
                  <c:v>7446</c:v>
                </c:pt>
                <c:pt idx="784">
                  <c:v>7180</c:v>
                </c:pt>
                <c:pt idx="785">
                  <c:v>7043</c:v>
                </c:pt>
                <c:pt idx="786">
                  <c:v>6677</c:v>
                </c:pt>
                <c:pt idx="787">
                  <c:v>6709</c:v>
                </c:pt>
                <c:pt idx="788">
                  <c:v>6461</c:v>
                </c:pt>
                <c:pt idx="789">
                  <c:v>6254</c:v>
                </c:pt>
                <c:pt idx="790">
                  <c:v>6071</c:v>
                </c:pt>
                <c:pt idx="791">
                  <c:v>5886</c:v>
                </c:pt>
                <c:pt idx="792">
                  <c:v>5518</c:v>
                </c:pt>
                <c:pt idx="793">
                  <c:v>5550</c:v>
                </c:pt>
                <c:pt idx="794">
                  <c:v>5245</c:v>
                </c:pt>
                <c:pt idx="795">
                  <c:v>5160</c:v>
                </c:pt>
                <c:pt idx="796">
                  <c:v>5010</c:v>
                </c:pt>
                <c:pt idx="797">
                  <c:v>4851</c:v>
                </c:pt>
                <c:pt idx="798">
                  <c:v>4853</c:v>
                </c:pt>
                <c:pt idx="799">
                  <c:v>4655</c:v>
                </c:pt>
                <c:pt idx="800">
                  <c:v>4344</c:v>
                </c:pt>
                <c:pt idx="801">
                  <c:v>4398</c:v>
                </c:pt>
                <c:pt idx="802">
                  <c:v>4264</c:v>
                </c:pt>
                <c:pt idx="803">
                  <c:v>4148</c:v>
                </c:pt>
                <c:pt idx="804">
                  <c:v>3965</c:v>
                </c:pt>
                <c:pt idx="805">
                  <c:v>3947</c:v>
                </c:pt>
                <c:pt idx="806">
                  <c:v>3836</c:v>
                </c:pt>
                <c:pt idx="807">
                  <c:v>3682</c:v>
                </c:pt>
                <c:pt idx="808">
                  <c:v>3550</c:v>
                </c:pt>
                <c:pt idx="809">
                  <c:v>3480</c:v>
                </c:pt>
                <c:pt idx="810">
                  <c:v>3328</c:v>
                </c:pt>
                <c:pt idx="811">
                  <c:v>3190</c:v>
                </c:pt>
                <c:pt idx="812">
                  <c:v>3159</c:v>
                </c:pt>
                <c:pt idx="813">
                  <c:v>3055</c:v>
                </c:pt>
                <c:pt idx="814">
                  <c:v>2954</c:v>
                </c:pt>
                <c:pt idx="815">
                  <c:v>2795</c:v>
                </c:pt>
                <c:pt idx="816">
                  <c:v>2826</c:v>
                </c:pt>
                <c:pt idx="817">
                  <c:v>2665</c:v>
                </c:pt>
                <c:pt idx="818">
                  <c:v>2600</c:v>
                </c:pt>
                <c:pt idx="819">
                  <c:v>2526</c:v>
                </c:pt>
                <c:pt idx="820">
                  <c:v>2445</c:v>
                </c:pt>
                <c:pt idx="821">
                  <c:v>2284</c:v>
                </c:pt>
                <c:pt idx="822">
                  <c:v>2299</c:v>
                </c:pt>
                <c:pt idx="823">
                  <c:v>2173</c:v>
                </c:pt>
                <c:pt idx="824">
                  <c:v>2142</c:v>
                </c:pt>
                <c:pt idx="825">
                  <c:v>2095</c:v>
                </c:pt>
                <c:pt idx="826">
                  <c:v>1977</c:v>
                </c:pt>
                <c:pt idx="827">
                  <c:v>1997</c:v>
                </c:pt>
                <c:pt idx="828">
                  <c:v>1957</c:v>
                </c:pt>
                <c:pt idx="829">
                  <c:v>1850</c:v>
                </c:pt>
                <c:pt idx="830">
                  <c:v>1763</c:v>
                </c:pt>
                <c:pt idx="831">
                  <c:v>1712</c:v>
                </c:pt>
                <c:pt idx="832">
                  <c:v>1671</c:v>
                </c:pt>
                <c:pt idx="833">
                  <c:v>1567</c:v>
                </c:pt>
                <c:pt idx="834">
                  <c:v>1542</c:v>
                </c:pt>
                <c:pt idx="835">
                  <c:v>1488</c:v>
                </c:pt>
                <c:pt idx="836">
                  <c:v>1490</c:v>
                </c:pt>
                <c:pt idx="837">
                  <c:v>1381</c:v>
                </c:pt>
                <c:pt idx="838">
                  <c:v>1349</c:v>
                </c:pt>
                <c:pt idx="839">
                  <c:v>1326</c:v>
                </c:pt>
                <c:pt idx="840">
                  <c:v>1305</c:v>
                </c:pt>
                <c:pt idx="841">
                  <c:v>1177</c:v>
                </c:pt>
                <c:pt idx="842">
                  <c:v>1124</c:v>
                </c:pt>
                <c:pt idx="843">
                  <c:v>1174</c:v>
                </c:pt>
                <c:pt idx="844">
                  <c:v>1053</c:v>
                </c:pt>
                <c:pt idx="845">
                  <c:v>1045</c:v>
                </c:pt>
                <c:pt idx="846">
                  <c:v>1048</c:v>
                </c:pt>
                <c:pt idx="847">
                  <c:v>1031</c:v>
                </c:pt>
                <c:pt idx="848">
                  <c:v>970</c:v>
                </c:pt>
                <c:pt idx="849">
                  <c:v>887</c:v>
                </c:pt>
                <c:pt idx="850">
                  <c:v>900</c:v>
                </c:pt>
                <c:pt idx="851">
                  <c:v>829</c:v>
                </c:pt>
                <c:pt idx="852">
                  <c:v>818</c:v>
                </c:pt>
                <c:pt idx="853">
                  <c:v>768</c:v>
                </c:pt>
                <c:pt idx="854">
                  <c:v>776</c:v>
                </c:pt>
                <c:pt idx="855">
                  <c:v>745</c:v>
                </c:pt>
                <c:pt idx="856">
                  <c:v>699</c:v>
                </c:pt>
                <c:pt idx="857">
                  <c:v>735</c:v>
                </c:pt>
                <c:pt idx="858">
                  <c:v>650</c:v>
                </c:pt>
                <c:pt idx="859">
                  <c:v>633</c:v>
                </c:pt>
                <c:pt idx="860">
                  <c:v>624</c:v>
                </c:pt>
                <c:pt idx="861">
                  <c:v>579</c:v>
                </c:pt>
                <c:pt idx="862">
                  <c:v>586</c:v>
                </c:pt>
                <c:pt idx="863">
                  <c:v>550</c:v>
                </c:pt>
                <c:pt idx="864">
                  <c:v>508</c:v>
                </c:pt>
                <c:pt idx="865">
                  <c:v>509</c:v>
                </c:pt>
                <c:pt idx="866">
                  <c:v>478</c:v>
                </c:pt>
                <c:pt idx="867">
                  <c:v>488</c:v>
                </c:pt>
                <c:pt idx="868">
                  <c:v>493</c:v>
                </c:pt>
                <c:pt idx="869">
                  <c:v>464</c:v>
                </c:pt>
                <c:pt idx="870">
                  <c:v>452</c:v>
                </c:pt>
                <c:pt idx="871">
                  <c:v>427</c:v>
                </c:pt>
                <c:pt idx="872">
                  <c:v>395</c:v>
                </c:pt>
                <c:pt idx="873">
                  <c:v>420</c:v>
                </c:pt>
                <c:pt idx="874">
                  <c:v>367</c:v>
                </c:pt>
                <c:pt idx="875">
                  <c:v>363</c:v>
                </c:pt>
                <c:pt idx="876">
                  <c:v>338</c:v>
                </c:pt>
                <c:pt idx="877">
                  <c:v>329</c:v>
                </c:pt>
                <c:pt idx="878">
                  <c:v>336</c:v>
                </c:pt>
                <c:pt idx="879">
                  <c:v>320</c:v>
                </c:pt>
                <c:pt idx="880">
                  <c:v>304</c:v>
                </c:pt>
                <c:pt idx="881">
                  <c:v>281</c:v>
                </c:pt>
                <c:pt idx="882">
                  <c:v>275</c:v>
                </c:pt>
                <c:pt idx="883">
                  <c:v>270</c:v>
                </c:pt>
                <c:pt idx="884">
                  <c:v>272</c:v>
                </c:pt>
                <c:pt idx="885">
                  <c:v>238</c:v>
                </c:pt>
                <c:pt idx="886">
                  <c:v>259</c:v>
                </c:pt>
                <c:pt idx="887">
                  <c:v>231</c:v>
                </c:pt>
                <c:pt idx="888">
                  <c:v>248</c:v>
                </c:pt>
                <c:pt idx="889">
                  <c:v>240</c:v>
                </c:pt>
                <c:pt idx="890">
                  <c:v>196</c:v>
                </c:pt>
                <c:pt idx="891">
                  <c:v>203</c:v>
                </c:pt>
                <c:pt idx="892">
                  <c:v>178</c:v>
                </c:pt>
                <c:pt idx="893">
                  <c:v>166</c:v>
                </c:pt>
                <c:pt idx="894">
                  <c:v>156</c:v>
                </c:pt>
                <c:pt idx="895">
                  <c:v>173</c:v>
                </c:pt>
                <c:pt idx="896">
                  <c:v>140</c:v>
                </c:pt>
                <c:pt idx="897">
                  <c:v>168</c:v>
                </c:pt>
                <c:pt idx="898">
                  <c:v>163</c:v>
                </c:pt>
                <c:pt idx="899">
                  <c:v>158</c:v>
                </c:pt>
                <c:pt idx="900">
                  <c:v>126</c:v>
                </c:pt>
                <c:pt idx="901">
                  <c:v>129</c:v>
                </c:pt>
                <c:pt idx="902">
                  <c:v>127</c:v>
                </c:pt>
                <c:pt idx="903">
                  <c:v>109</c:v>
                </c:pt>
                <c:pt idx="904">
                  <c:v>106</c:v>
                </c:pt>
                <c:pt idx="905">
                  <c:v>112</c:v>
                </c:pt>
                <c:pt idx="906">
                  <c:v>110</c:v>
                </c:pt>
                <c:pt idx="907">
                  <c:v>102</c:v>
                </c:pt>
                <c:pt idx="908">
                  <c:v>95</c:v>
                </c:pt>
                <c:pt idx="909">
                  <c:v>102</c:v>
                </c:pt>
                <c:pt idx="910">
                  <c:v>97</c:v>
                </c:pt>
                <c:pt idx="911">
                  <c:v>103</c:v>
                </c:pt>
                <c:pt idx="912">
                  <c:v>81</c:v>
                </c:pt>
                <c:pt idx="913">
                  <c:v>100</c:v>
                </c:pt>
                <c:pt idx="914">
                  <c:v>71</c:v>
                </c:pt>
                <c:pt idx="915">
                  <c:v>69</c:v>
                </c:pt>
                <c:pt idx="916">
                  <c:v>64</c:v>
                </c:pt>
                <c:pt idx="917">
                  <c:v>68</c:v>
                </c:pt>
                <c:pt idx="918">
                  <c:v>79</c:v>
                </c:pt>
                <c:pt idx="919">
                  <c:v>66</c:v>
                </c:pt>
                <c:pt idx="920">
                  <c:v>81</c:v>
                </c:pt>
                <c:pt idx="921">
                  <c:v>62</c:v>
                </c:pt>
                <c:pt idx="922">
                  <c:v>58</c:v>
                </c:pt>
                <c:pt idx="923">
                  <c:v>52</c:v>
                </c:pt>
                <c:pt idx="924">
                  <c:v>42</c:v>
                </c:pt>
                <c:pt idx="925">
                  <c:v>47</c:v>
                </c:pt>
                <c:pt idx="926">
                  <c:v>41</c:v>
                </c:pt>
                <c:pt idx="927">
                  <c:v>38</c:v>
                </c:pt>
                <c:pt idx="928">
                  <c:v>56</c:v>
                </c:pt>
                <c:pt idx="929">
                  <c:v>43</c:v>
                </c:pt>
                <c:pt idx="930">
                  <c:v>47</c:v>
                </c:pt>
                <c:pt idx="931">
                  <c:v>41</c:v>
                </c:pt>
                <c:pt idx="932">
                  <c:v>32</c:v>
                </c:pt>
                <c:pt idx="933">
                  <c:v>42</c:v>
                </c:pt>
                <c:pt idx="934">
                  <c:v>27</c:v>
                </c:pt>
                <c:pt idx="935">
                  <c:v>33</c:v>
                </c:pt>
                <c:pt idx="936">
                  <c:v>31</c:v>
                </c:pt>
                <c:pt idx="937">
                  <c:v>30</c:v>
                </c:pt>
                <c:pt idx="938">
                  <c:v>33</c:v>
                </c:pt>
                <c:pt idx="939">
                  <c:v>28</c:v>
                </c:pt>
                <c:pt idx="940">
                  <c:v>27</c:v>
                </c:pt>
                <c:pt idx="941">
                  <c:v>27</c:v>
                </c:pt>
                <c:pt idx="942">
                  <c:v>33</c:v>
                </c:pt>
                <c:pt idx="943">
                  <c:v>25</c:v>
                </c:pt>
                <c:pt idx="944">
                  <c:v>21</c:v>
                </c:pt>
                <c:pt idx="945">
                  <c:v>22</c:v>
                </c:pt>
                <c:pt idx="946">
                  <c:v>18</c:v>
                </c:pt>
                <c:pt idx="947">
                  <c:v>14</c:v>
                </c:pt>
                <c:pt idx="948">
                  <c:v>20</c:v>
                </c:pt>
                <c:pt idx="949">
                  <c:v>21</c:v>
                </c:pt>
                <c:pt idx="950">
                  <c:v>9</c:v>
                </c:pt>
                <c:pt idx="951">
                  <c:v>15</c:v>
                </c:pt>
                <c:pt idx="952">
                  <c:v>13</c:v>
                </c:pt>
                <c:pt idx="953">
                  <c:v>19</c:v>
                </c:pt>
                <c:pt idx="954">
                  <c:v>13</c:v>
                </c:pt>
                <c:pt idx="955">
                  <c:v>15</c:v>
                </c:pt>
                <c:pt idx="956">
                  <c:v>12</c:v>
                </c:pt>
                <c:pt idx="957">
                  <c:v>8</c:v>
                </c:pt>
                <c:pt idx="958">
                  <c:v>18</c:v>
                </c:pt>
                <c:pt idx="959">
                  <c:v>15</c:v>
                </c:pt>
                <c:pt idx="960">
                  <c:v>12</c:v>
                </c:pt>
                <c:pt idx="961">
                  <c:v>8</c:v>
                </c:pt>
                <c:pt idx="962">
                  <c:v>5</c:v>
                </c:pt>
                <c:pt idx="963">
                  <c:v>10</c:v>
                </c:pt>
                <c:pt idx="964">
                  <c:v>5</c:v>
                </c:pt>
                <c:pt idx="965">
                  <c:v>10</c:v>
                </c:pt>
                <c:pt idx="966">
                  <c:v>4</c:v>
                </c:pt>
                <c:pt idx="967">
                  <c:v>1</c:v>
                </c:pt>
                <c:pt idx="968">
                  <c:v>8</c:v>
                </c:pt>
                <c:pt idx="969">
                  <c:v>8</c:v>
                </c:pt>
                <c:pt idx="970">
                  <c:v>7</c:v>
                </c:pt>
                <c:pt idx="971">
                  <c:v>6</c:v>
                </c:pt>
                <c:pt idx="972">
                  <c:v>4</c:v>
                </c:pt>
                <c:pt idx="973">
                  <c:v>8</c:v>
                </c:pt>
                <c:pt idx="974">
                  <c:v>3</c:v>
                </c:pt>
                <c:pt idx="975">
                  <c:v>7</c:v>
                </c:pt>
                <c:pt idx="976">
                  <c:v>5</c:v>
                </c:pt>
                <c:pt idx="977">
                  <c:v>4</c:v>
                </c:pt>
                <c:pt idx="978">
                  <c:v>3</c:v>
                </c:pt>
                <c:pt idx="979">
                  <c:v>2</c:v>
                </c:pt>
                <c:pt idx="980">
                  <c:v>3</c:v>
                </c:pt>
                <c:pt idx="981">
                  <c:v>3</c:v>
                </c:pt>
                <c:pt idx="982">
                  <c:v>10</c:v>
                </c:pt>
                <c:pt idx="983">
                  <c:v>0</c:v>
                </c:pt>
                <c:pt idx="984">
                  <c:v>2</c:v>
                </c:pt>
                <c:pt idx="985">
                  <c:v>2</c:v>
                </c:pt>
                <c:pt idx="986">
                  <c:v>3</c:v>
                </c:pt>
                <c:pt idx="987">
                  <c:v>6</c:v>
                </c:pt>
                <c:pt idx="988">
                  <c:v>2</c:v>
                </c:pt>
                <c:pt idx="989">
                  <c:v>3</c:v>
                </c:pt>
                <c:pt idx="990">
                  <c:v>0</c:v>
                </c:pt>
                <c:pt idx="991">
                  <c:v>6</c:v>
                </c:pt>
                <c:pt idx="992">
                  <c:v>1</c:v>
                </c:pt>
                <c:pt idx="993">
                  <c:v>3</c:v>
                </c:pt>
                <c:pt idx="994">
                  <c:v>5</c:v>
                </c:pt>
                <c:pt idx="995">
                  <c:v>2</c:v>
                </c:pt>
                <c:pt idx="996">
                  <c:v>1</c:v>
                </c:pt>
                <c:pt idx="997">
                  <c:v>0</c:v>
                </c:pt>
                <c:pt idx="998">
                  <c:v>2</c:v>
                </c:pt>
                <c:pt idx="999">
                  <c:v>0</c:v>
                </c:pt>
                <c:pt idx="1000">
                  <c:v>23</c:v>
                </c:pt>
              </c:numCache>
            </c:numRef>
          </c:val>
        </c:ser>
        <c:axId val="126490496"/>
        <c:axId val="126492032"/>
      </c:barChart>
      <c:catAx>
        <c:axId val="126490496"/>
        <c:scaling>
          <c:orientation val="minMax"/>
        </c:scaling>
        <c:axPos val="b"/>
        <c:tickLblPos val="nextTo"/>
        <c:crossAx val="126492032"/>
        <c:crosses val="autoZero"/>
        <c:auto val="1"/>
        <c:lblAlgn val="ctr"/>
        <c:lblOffset val="100"/>
      </c:catAx>
      <c:valAx>
        <c:axId val="126492032"/>
        <c:scaling>
          <c:orientation val="minMax"/>
        </c:scaling>
        <c:axPos val="l"/>
        <c:majorGridlines/>
        <c:numFmt formatCode="General" sourceLinked="1"/>
        <c:tickLblPos val="nextTo"/>
        <c:crossAx val="126490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plotArea>
      <c:layout/>
      <c:barChart>
        <c:barDir val="col"/>
        <c:grouping val="clustered"/>
        <c:ser>
          <c:idx val="0"/>
          <c:order val="0"/>
          <c:val>
            <c:numRef>
              <c:f>Sheet6!$B$1:$B$1003</c:f>
              <c:numCache>
                <c:formatCode>General</c:formatCode>
                <c:ptCount val="1003"/>
                <c:pt idx="0">
                  <c:v>398774</c:v>
                </c:pt>
                <c:pt idx="1">
                  <c:v>398074</c:v>
                </c:pt>
                <c:pt idx="2">
                  <c:v>399463</c:v>
                </c:pt>
                <c:pt idx="3">
                  <c:v>399996</c:v>
                </c:pt>
                <c:pt idx="4">
                  <c:v>398821</c:v>
                </c:pt>
                <c:pt idx="5">
                  <c:v>398722</c:v>
                </c:pt>
                <c:pt idx="6">
                  <c:v>398385</c:v>
                </c:pt>
                <c:pt idx="7">
                  <c:v>398011</c:v>
                </c:pt>
                <c:pt idx="8">
                  <c:v>397748</c:v>
                </c:pt>
                <c:pt idx="9">
                  <c:v>398769</c:v>
                </c:pt>
                <c:pt idx="10">
                  <c:v>398473</c:v>
                </c:pt>
                <c:pt idx="11">
                  <c:v>399365</c:v>
                </c:pt>
                <c:pt idx="12">
                  <c:v>396991</c:v>
                </c:pt>
                <c:pt idx="13">
                  <c:v>398039</c:v>
                </c:pt>
                <c:pt idx="14">
                  <c:v>397141</c:v>
                </c:pt>
                <c:pt idx="15">
                  <c:v>397303</c:v>
                </c:pt>
                <c:pt idx="16">
                  <c:v>397092</c:v>
                </c:pt>
                <c:pt idx="17">
                  <c:v>397374</c:v>
                </c:pt>
                <c:pt idx="18">
                  <c:v>396635</c:v>
                </c:pt>
                <c:pt idx="19">
                  <c:v>396917</c:v>
                </c:pt>
                <c:pt idx="20">
                  <c:v>397462</c:v>
                </c:pt>
                <c:pt idx="21">
                  <c:v>396752</c:v>
                </c:pt>
                <c:pt idx="22">
                  <c:v>396801</c:v>
                </c:pt>
                <c:pt idx="23">
                  <c:v>395624</c:v>
                </c:pt>
                <c:pt idx="24">
                  <c:v>395708</c:v>
                </c:pt>
                <c:pt idx="25">
                  <c:v>395624</c:v>
                </c:pt>
                <c:pt idx="26">
                  <c:v>396022</c:v>
                </c:pt>
                <c:pt idx="27">
                  <c:v>396026</c:v>
                </c:pt>
                <c:pt idx="28">
                  <c:v>395038</c:v>
                </c:pt>
                <c:pt idx="29">
                  <c:v>394573</c:v>
                </c:pt>
                <c:pt idx="30">
                  <c:v>394471</c:v>
                </c:pt>
                <c:pt idx="31">
                  <c:v>393601</c:v>
                </c:pt>
                <c:pt idx="32">
                  <c:v>394027</c:v>
                </c:pt>
                <c:pt idx="33">
                  <c:v>393086</c:v>
                </c:pt>
                <c:pt idx="34">
                  <c:v>391925</c:v>
                </c:pt>
                <c:pt idx="35">
                  <c:v>392161</c:v>
                </c:pt>
                <c:pt idx="36">
                  <c:v>391792</c:v>
                </c:pt>
                <c:pt idx="37">
                  <c:v>392072</c:v>
                </c:pt>
                <c:pt idx="38">
                  <c:v>391647</c:v>
                </c:pt>
                <c:pt idx="39">
                  <c:v>391192</c:v>
                </c:pt>
                <c:pt idx="40">
                  <c:v>390968</c:v>
                </c:pt>
                <c:pt idx="41">
                  <c:v>391007</c:v>
                </c:pt>
                <c:pt idx="42">
                  <c:v>390068</c:v>
                </c:pt>
                <c:pt idx="43">
                  <c:v>389451</c:v>
                </c:pt>
                <c:pt idx="44">
                  <c:v>389119</c:v>
                </c:pt>
                <c:pt idx="45">
                  <c:v>388684</c:v>
                </c:pt>
                <c:pt idx="46">
                  <c:v>389854</c:v>
                </c:pt>
                <c:pt idx="47">
                  <c:v>387821</c:v>
                </c:pt>
                <c:pt idx="48">
                  <c:v>386585</c:v>
                </c:pt>
                <c:pt idx="49">
                  <c:v>386600</c:v>
                </c:pt>
                <c:pt idx="50">
                  <c:v>386431</c:v>
                </c:pt>
                <c:pt idx="51">
                  <c:v>386248</c:v>
                </c:pt>
                <c:pt idx="52">
                  <c:v>384250</c:v>
                </c:pt>
                <c:pt idx="53">
                  <c:v>385275</c:v>
                </c:pt>
                <c:pt idx="54">
                  <c:v>384054</c:v>
                </c:pt>
                <c:pt idx="55">
                  <c:v>383536</c:v>
                </c:pt>
                <c:pt idx="56">
                  <c:v>383168</c:v>
                </c:pt>
                <c:pt idx="57">
                  <c:v>383537</c:v>
                </c:pt>
                <c:pt idx="58">
                  <c:v>382729</c:v>
                </c:pt>
                <c:pt idx="59">
                  <c:v>382352</c:v>
                </c:pt>
                <c:pt idx="60">
                  <c:v>381022</c:v>
                </c:pt>
                <c:pt idx="61">
                  <c:v>380145</c:v>
                </c:pt>
                <c:pt idx="62">
                  <c:v>380836</c:v>
                </c:pt>
                <c:pt idx="63">
                  <c:v>379512</c:v>
                </c:pt>
                <c:pt idx="64">
                  <c:v>378982</c:v>
                </c:pt>
                <c:pt idx="65">
                  <c:v>378090</c:v>
                </c:pt>
                <c:pt idx="66">
                  <c:v>377503</c:v>
                </c:pt>
                <c:pt idx="67">
                  <c:v>376451</c:v>
                </c:pt>
                <c:pt idx="68">
                  <c:v>377047</c:v>
                </c:pt>
                <c:pt idx="69">
                  <c:v>375983</c:v>
                </c:pt>
                <c:pt idx="70">
                  <c:v>375031</c:v>
                </c:pt>
                <c:pt idx="71">
                  <c:v>374240</c:v>
                </c:pt>
                <c:pt idx="72">
                  <c:v>374601</c:v>
                </c:pt>
                <c:pt idx="73">
                  <c:v>373397</c:v>
                </c:pt>
                <c:pt idx="74">
                  <c:v>372010</c:v>
                </c:pt>
                <c:pt idx="75">
                  <c:v>371565</c:v>
                </c:pt>
                <c:pt idx="76">
                  <c:v>370250</c:v>
                </c:pt>
                <c:pt idx="77">
                  <c:v>370180</c:v>
                </c:pt>
                <c:pt idx="78">
                  <c:v>369731</c:v>
                </c:pt>
                <c:pt idx="79">
                  <c:v>369732</c:v>
                </c:pt>
                <c:pt idx="80">
                  <c:v>368979</c:v>
                </c:pt>
                <c:pt idx="81">
                  <c:v>368014</c:v>
                </c:pt>
                <c:pt idx="82">
                  <c:v>366105</c:v>
                </c:pt>
                <c:pt idx="83">
                  <c:v>365097</c:v>
                </c:pt>
                <c:pt idx="84">
                  <c:v>365203</c:v>
                </c:pt>
                <c:pt idx="85">
                  <c:v>364703</c:v>
                </c:pt>
                <c:pt idx="86">
                  <c:v>363018</c:v>
                </c:pt>
                <c:pt idx="87">
                  <c:v>363309</c:v>
                </c:pt>
                <c:pt idx="88">
                  <c:v>360499</c:v>
                </c:pt>
                <c:pt idx="89">
                  <c:v>361062</c:v>
                </c:pt>
                <c:pt idx="90">
                  <c:v>360303</c:v>
                </c:pt>
                <c:pt idx="91">
                  <c:v>358215</c:v>
                </c:pt>
                <c:pt idx="92">
                  <c:v>357601</c:v>
                </c:pt>
                <c:pt idx="93">
                  <c:v>358575</c:v>
                </c:pt>
                <c:pt idx="94">
                  <c:v>357060</c:v>
                </c:pt>
                <c:pt idx="95">
                  <c:v>355837</c:v>
                </c:pt>
                <c:pt idx="96">
                  <c:v>354302</c:v>
                </c:pt>
                <c:pt idx="97">
                  <c:v>354849</c:v>
                </c:pt>
                <c:pt idx="98">
                  <c:v>354134</c:v>
                </c:pt>
                <c:pt idx="99">
                  <c:v>351593</c:v>
                </c:pt>
                <c:pt idx="100">
                  <c:v>352141</c:v>
                </c:pt>
                <c:pt idx="101">
                  <c:v>349208</c:v>
                </c:pt>
                <c:pt idx="102">
                  <c:v>351472</c:v>
                </c:pt>
                <c:pt idx="103">
                  <c:v>348911</c:v>
                </c:pt>
                <c:pt idx="104">
                  <c:v>347596</c:v>
                </c:pt>
                <c:pt idx="105">
                  <c:v>346623</c:v>
                </c:pt>
                <c:pt idx="106">
                  <c:v>345949</c:v>
                </c:pt>
                <c:pt idx="107">
                  <c:v>345134</c:v>
                </c:pt>
                <c:pt idx="108">
                  <c:v>344184</c:v>
                </c:pt>
                <c:pt idx="109">
                  <c:v>343735</c:v>
                </c:pt>
                <c:pt idx="110">
                  <c:v>342201</c:v>
                </c:pt>
                <c:pt idx="111">
                  <c:v>340855</c:v>
                </c:pt>
                <c:pt idx="112">
                  <c:v>340293</c:v>
                </c:pt>
                <c:pt idx="113">
                  <c:v>339095</c:v>
                </c:pt>
                <c:pt idx="114">
                  <c:v>338314</c:v>
                </c:pt>
                <c:pt idx="115">
                  <c:v>337254</c:v>
                </c:pt>
                <c:pt idx="116">
                  <c:v>337025</c:v>
                </c:pt>
                <c:pt idx="117">
                  <c:v>335855</c:v>
                </c:pt>
                <c:pt idx="118">
                  <c:v>334506</c:v>
                </c:pt>
                <c:pt idx="119">
                  <c:v>333864</c:v>
                </c:pt>
                <c:pt idx="120">
                  <c:v>331927</c:v>
                </c:pt>
                <c:pt idx="121">
                  <c:v>331573</c:v>
                </c:pt>
                <c:pt idx="122">
                  <c:v>331508</c:v>
                </c:pt>
                <c:pt idx="123">
                  <c:v>330345</c:v>
                </c:pt>
                <c:pt idx="124">
                  <c:v>327995</c:v>
                </c:pt>
                <c:pt idx="125">
                  <c:v>326890</c:v>
                </c:pt>
                <c:pt idx="126">
                  <c:v>326951</c:v>
                </c:pt>
                <c:pt idx="127">
                  <c:v>325831</c:v>
                </c:pt>
                <c:pt idx="128">
                  <c:v>325175</c:v>
                </c:pt>
                <c:pt idx="129">
                  <c:v>323963</c:v>
                </c:pt>
                <c:pt idx="130">
                  <c:v>321675</c:v>
                </c:pt>
                <c:pt idx="131">
                  <c:v>321251</c:v>
                </c:pt>
                <c:pt idx="132">
                  <c:v>318902</c:v>
                </c:pt>
                <c:pt idx="133">
                  <c:v>318968</c:v>
                </c:pt>
                <c:pt idx="134">
                  <c:v>317623</c:v>
                </c:pt>
                <c:pt idx="135">
                  <c:v>316303</c:v>
                </c:pt>
                <c:pt idx="136">
                  <c:v>316573</c:v>
                </c:pt>
                <c:pt idx="137">
                  <c:v>315258</c:v>
                </c:pt>
                <c:pt idx="138">
                  <c:v>313238</c:v>
                </c:pt>
                <c:pt idx="139">
                  <c:v>312651</c:v>
                </c:pt>
                <c:pt idx="140">
                  <c:v>311034</c:v>
                </c:pt>
                <c:pt idx="141">
                  <c:v>309944</c:v>
                </c:pt>
                <c:pt idx="142">
                  <c:v>309046</c:v>
                </c:pt>
                <c:pt idx="143">
                  <c:v>307476</c:v>
                </c:pt>
                <c:pt idx="144">
                  <c:v>307605</c:v>
                </c:pt>
                <c:pt idx="145">
                  <c:v>306237</c:v>
                </c:pt>
                <c:pt idx="146">
                  <c:v>304928</c:v>
                </c:pt>
                <c:pt idx="147">
                  <c:v>303896</c:v>
                </c:pt>
                <c:pt idx="148">
                  <c:v>302435</c:v>
                </c:pt>
                <c:pt idx="149">
                  <c:v>302067</c:v>
                </c:pt>
                <c:pt idx="150">
                  <c:v>300009</c:v>
                </c:pt>
                <c:pt idx="151">
                  <c:v>299698</c:v>
                </c:pt>
                <c:pt idx="152">
                  <c:v>298513</c:v>
                </c:pt>
                <c:pt idx="153">
                  <c:v>298042</c:v>
                </c:pt>
                <c:pt idx="154">
                  <c:v>295782</c:v>
                </c:pt>
                <c:pt idx="155">
                  <c:v>294845</c:v>
                </c:pt>
                <c:pt idx="156">
                  <c:v>294125</c:v>
                </c:pt>
                <c:pt idx="157">
                  <c:v>292578</c:v>
                </c:pt>
                <c:pt idx="158">
                  <c:v>292242</c:v>
                </c:pt>
                <c:pt idx="159">
                  <c:v>290134</c:v>
                </c:pt>
                <c:pt idx="160">
                  <c:v>288208</c:v>
                </c:pt>
                <c:pt idx="161">
                  <c:v>288281</c:v>
                </c:pt>
                <c:pt idx="162">
                  <c:v>287369</c:v>
                </c:pt>
                <c:pt idx="163">
                  <c:v>285268</c:v>
                </c:pt>
                <c:pt idx="164">
                  <c:v>284614</c:v>
                </c:pt>
                <c:pt idx="165">
                  <c:v>282710</c:v>
                </c:pt>
                <c:pt idx="166">
                  <c:v>282496</c:v>
                </c:pt>
                <c:pt idx="167">
                  <c:v>280299</c:v>
                </c:pt>
                <c:pt idx="168">
                  <c:v>280692</c:v>
                </c:pt>
                <c:pt idx="169">
                  <c:v>279014</c:v>
                </c:pt>
                <c:pt idx="170">
                  <c:v>277226</c:v>
                </c:pt>
                <c:pt idx="171">
                  <c:v>276891</c:v>
                </c:pt>
                <c:pt idx="172">
                  <c:v>275488</c:v>
                </c:pt>
                <c:pt idx="173">
                  <c:v>273860</c:v>
                </c:pt>
                <c:pt idx="174">
                  <c:v>272205</c:v>
                </c:pt>
                <c:pt idx="175">
                  <c:v>271530</c:v>
                </c:pt>
                <c:pt idx="176">
                  <c:v>269429</c:v>
                </c:pt>
                <c:pt idx="177">
                  <c:v>269582</c:v>
                </c:pt>
                <c:pt idx="178">
                  <c:v>268330</c:v>
                </c:pt>
                <c:pt idx="179">
                  <c:v>267312</c:v>
                </c:pt>
                <c:pt idx="180">
                  <c:v>265571</c:v>
                </c:pt>
                <c:pt idx="181">
                  <c:v>264370</c:v>
                </c:pt>
                <c:pt idx="182">
                  <c:v>263309</c:v>
                </c:pt>
                <c:pt idx="183">
                  <c:v>262338</c:v>
                </c:pt>
                <c:pt idx="184">
                  <c:v>260643</c:v>
                </c:pt>
                <c:pt idx="185">
                  <c:v>259182</c:v>
                </c:pt>
                <c:pt idx="186">
                  <c:v>258342</c:v>
                </c:pt>
                <c:pt idx="187">
                  <c:v>257727</c:v>
                </c:pt>
                <c:pt idx="188">
                  <c:v>256367</c:v>
                </c:pt>
                <c:pt idx="189">
                  <c:v>254982</c:v>
                </c:pt>
                <c:pt idx="190">
                  <c:v>254636</c:v>
                </c:pt>
                <c:pt idx="191">
                  <c:v>251238</c:v>
                </c:pt>
                <c:pt idx="192">
                  <c:v>250615</c:v>
                </c:pt>
                <c:pt idx="193">
                  <c:v>249422</c:v>
                </c:pt>
                <c:pt idx="194">
                  <c:v>249375</c:v>
                </c:pt>
                <c:pt idx="195">
                  <c:v>247544</c:v>
                </c:pt>
                <c:pt idx="196">
                  <c:v>246068</c:v>
                </c:pt>
                <c:pt idx="197">
                  <c:v>244250</c:v>
                </c:pt>
                <c:pt idx="198">
                  <c:v>243158</c:v>
                </c:pt>
                <c:pt idx="199">
                  <c:v>242188</c:v>
                </c:pt>
                <c:pt idx="200">
                  <c:v>241201</c:v>
                </c:pt>
                <c:pt idx="201">
                  <c:v>239101</c:v>
                </c:pt>
                <c:pt idx="202">
                  <c:v>239178</c:v>
                </c:pt>
                <c:pt idx="203">
                  <c:v>237911</c:v>
                </c:pt>
                <c:pt idx="204">
                  <c:v>236748</c:v>
                </c:pt>
                <c:pt idx="205">
                  <c:v>235701</c:v>
                </c:pt>
                <c:pt idx="206">
                  <c:v>233872</c:v>
                </c:pt>
                <c:pt idx="207">
                  <c:v>232901</c:v>
                </c:pt>
                <c:pt idx="208">
                  <c:v>231682</c:v>
                </c:pt>
                <c:pt idx="209">
                  <c:v>230285</c:v>
                </c:pt>
                <c:pt idx="210">
                  <c:v>228524</c:v>
                </c:pt>
                <c:pt idx="211">
                  <c:v>228390</c:v>
                </c:pt>
                <c:pt idx="212">
                  <c:v>227425</c:v>
                </c:pt>
                <c:pt idx="213">
                  <c:v>225246</c:v>
                </c:pt>
                <c:pt idx="214">
                  <c:v>224475</c:v>
                </c:pt>
                <c:pt idx="215">
                  <c:v>223655</c:v>
                </c:pt>
                <c:pt idx="216">
                  <c:v>222456</c:v>
                </c:pt>
                <c:pt idx="217">
                  <c:v>220248</c:v>
                </c:pt>
                <c:pt idx="218">
                  <c:v>220228</c:v>
                </c:pt>
                <c:pt idx="219">
                  <c:v>218273</c:v>
                </c:pt>
                <c:pt idx="220">
                  <c:v>217189</c:v>
                </c:pt>
                <c:pt idx="221">
                  <c:v>216279</c:v>
                </c:pt>
                <c:pt idx="222">
                  <c:v>214698</c:v>
                </c:pt>
                <c:pt idx="223">
                  <c:v>213715</c:v>
                </c:pt>
                <c:pt idx="224">
                  <c:v>212246</c:v>
                </c:pt>
                <c:pt idx="225">
                  <c:v>210920</c:v>
                </c:pt>
                <c:pt idx="226">
                  <c:v>210309</c:v>
                </c:pt>
                <c:pt idx="227">
                  <c:v>208861</c:v>
                </c:pt>
                <c:pt idx="228">
                  <c:v>207613</c:v>
                </c:pt>
                <c:pt idx="229">
                  <c:v>206612</c:v>
                </c:pt>
                <c:pt idx="230">
                  <c:v>205199</c:v>
                </c:pt>
                <c:pt idx="231">
                  <c:v>203708</c:v>
                </c:pt>
                <c:pt idx="232">
                  <c:v>203245</c:v>
                </c:pt>
                <c:pt idx="233">
                  <c:v>201717</c:v>
                </c:pt>
                <c:pt idx="234">
                  <c:v>201133</c:v>
                </c:pt>
                <c:pt idx="235">
                  <c:v>199839</c:v>
                </c:pt>
                <c:pt idx="236">
                  <c:v>198402</c:v>
                </c:pt>
                <c:pt idx="237">
                  <c:v>198060</c:v>
                </c:pt>
                <c:pt idx="238">
                  <c:v>196060</c:v>
                </c:pt>
                <c:pt idx="239">
                  <c:v>194300</c:v>
                </c:pt>
                <c:pt idx="240">
                  <c:v>193584</c:v>
                </c:pt>
                <c:pt idx="241">
                  <c:v>192563</c:v>
                </c:pt>
                <c:pt idx="242">
                  <c:v>192041</c:v>
                </c:pt>
                <c:pt idx="243">
                  <c:v>189874</c:v>
                </c:pt>
                <c:pt idx="244">
                  <c:v>189268</c:v>
                </c:pt>
                <c:pt idx="245">
                  <c:v>187792</c:v>
                </c:pt>
                <c:pt idx="246">
                  <c:v>186772</c:v>
                </c:pt>
                <c:pt idx="247">
                  <c:v>186018</c:v>
                </c:pt>
                <c:pt idx="248">
                  <c:v>184763</c:v>
                </c:pt>
                <c:pt idx="249">
                  <c:v>183396</c:v>
                </c:pt>
                <c:pt idx="250">
                  <c:v>182134</c:v>
                </c:pt>
                <c:pt idx="251">
                  <c:v>180901</c:v>
                </c:pt>
                <c:pt idx="252">
                  <c:v>179805</c:v>
                </c:pt>
                <c:pt idx="253">
                  <c:v>178509</c:v>
                </c:pt>
                <c:pt idx="254">
                  <c:v>177326</c:v>
                </c:pt>
                <c:pt idx="255">
                  <c:v>176051</c:v>
                </c:pt>
                <c:pt idx="256">
                  <c:v>175923</c:v>
                </c:pt>
                <c:pt idx="257">
                  <c:v>174384</c:v>
                </c:pt>
                <c:pt idx="258">
                  <c:v>173246</c:v>
                </c:pt>
                <c:pt idx="259">
                  <c:v>172221</c:v>
                </c:pt>
                <c:pt idx="260">
                  <c:v>170594</c:v>
                </c:pt>
                <c:pt idx="261">
                  <c:v>169887</c:v>
                </c:pt>
                <c:pt idx="262">
                  <c:v>168200</c:v>
                </c:pt>
                <c:pt idx="263">
                  <c:v>167391</c:v>
                </c:pt>
                <c:pt idx="264">
                  <c:v>166259</c:v>
                </c:pt>
                <c:pt idx="265">
                  <c:v>164695</c:v>
                </c:pt>
                <c:pt idx="266">
                  <c:v>164109</c:v>
                </c:pt>
                <c:pt idx="267">
                  <c:v>162363</c:v>
                </c:pt>
                <c:pt idx="268">
                  <c:v>161641</c:v>
                </c:pt>
                <c:pt idx="269">
                  <c:v>161133</c:v>
                </c:pt>
                <c:pt idx="270">
                  <c:v>160074</c:v>
                </c:pt>
                <c:pt idx="271">
                  <c:v>158191</c:v>
                </c:pt>
                <c:pt idx="272">
                  <c:v>158225</c:v>
                </c:pt>
                <c:pt idx="273">
                  <c:v>157223</c:v>
                </c:pt>
                <c:pt idx="274">
                  <c:v>155273</c:v>
                </c:pt>
                <c:pt idx="275">
                  <c:v>154059</c:v>
                </c:pt>
                <c:pt idx="276">
                  <c:v>153601</c:v>
                </c:pt>
                <c:pt idx="277">
                  <c:v>152533</c:v>
                </c:pt>
                <c:pt idx="278">
                  <c:v>151476</c:v>
                </c:pt>
                <c:pt idx="279">
                  <c:v>150279</c:v>
                </c:pt>
                <c:pt idx="280">
                  <c:v>149213</c:v>
                </c:pt>
                <c:pt idx="281">
                  <c:v>148159</c:v>
                </c:pt>
                <c:pt idx="282">
                  <c:v>146701</c:v>
                </c:pt>
                <c:pt idx="283">
                  <c:v>146142</c:v>
                </c:pt>
                <c:pt idx="284">
                  <c:v>145464</c:v>
                </c:pt>
                <c:pt idx="285">
                  <c:v>143915</c:v>
                </c:pt>
                <c:pt idx="286">
                  <c:v>141964</c:v>
                </c:pt>
                <c:pt idx="287">
                  <c:v>141782</c:v>
                </c:pt>
                <c:pt idx="288">
                  <c:v>140836</c:v>
                </c:pt>
                <c:pt idx="289">
                  <c:v>139593</c:v>
                </c:pt>
                <c:pt idx="290">
                  <c:v>139115</c:v>
                </c:pt>
                <c:pt idx="291">
                  <c:v>138118</c:v>
                </c:pt>
                <c:pt idx="292">
                  <c:v>137000</c:v>
                </c:pt>
                <c:pt idx="293">
                  <c:v>136224</c:v>
                </c:pt>
                <c:pt idx="294">
                  <c:v>134640</c:v>
                </c:pt>
                <c:pt idx="295">
                  <c:v>134019</c:v>
                </c:pt>
                <c:pt idx="296">
                  <c:v>132962</c:v>
                </c:pt>
                <c:pt idx="297">
                  <c:v>131549</c:v>
                </c:pt>
                <c:pt idx="298">
                  <c:v>130862</c:v>
                </c:pt>
                <c:pt idx="299">
                  <c:v>129499</c:v>
                </c:pt>
                <c:pt idx="300">
                  <c:v>129719</c:v>
                </c:pt>
                <c:pt idx="301">
                  <c:v>127585</c:v>
                </c:pt>
                <c:pt idx="302">
                  <c:v>126672</c:v>
                </c:pt>
                <c:pt idx="303">
                  <c:v>126581</c:v>
                </c:pt>
                <c:pt idx="304">
                  <c:v>125131</c:v>
                </c:pt>
                <c:pt idx="305">
                  <c:v>123977</c:v>
                </c:pt>
                <c:pt idx="306">
                  <c:v>123453</c:v>
                </c:pt>
                <c:pt idx="307">
                  <c:v>122493</c:v>
                </c:pt>
                <c:pt idx="308">
                  <c:v>121601</c:v>
                </c:pt>
                <c:pt idx="309">
                  <c:v>120753</c:v>
                </c:pt>
                <c:pt idx="310">
                  <c:v>119563</c:v>
                </c:pt>
                <c:pt idx="311">
                  <c:v>118572</c:v>
                </c:pt>
                <c:pt idx="312">
                  <c:v>117450</c:v>
                </c:pt>
                <c:pt idx="313">
                  <c:v>116480</c:v>
                </c:pt>
                <c:pt idx="314">
                  <c:v>115460</c:v>
                </c:pt>
                <c:pt idx="315">
                  <c:v>114869</c:v>
                </c:pt>
                <c:pt idx="316">
                  <c:v>114030</c:v>
                </c:pt>
                <c:pt idx="317">
                  <c:v>113446</c:v>
                </c:pt>
                <c:pt idx="318">
                  <c:v>111922</c:v>
                </c:pt>
                <c:pt idx="319">
                  <c:v>111090</c:v>
                </c:pt>
                <c:pt idx="320">
                  <c:v>110513</c:v>
                </c:pt>
                <c:pt idx="321">
                  <c:v>109646</c:v>
                </c:pt>
                <c:pt idx="322">
                  <c:v>108010</c:v>
                </c:pt>
                <c:pt idx="323">
                  <c:v>108205</c:v>
                </c:pt>
                <c:pt idx="324">
                  <c:v>106848</c:v>
                </c:pt>
                <c:pt idx="325">
                  <c:v>106554</c:v>
                </c:pt>
                <c:pt idx="326">
                  <c:v>105537</c:v>
                </c:pt>
                <c:pt idx="327">
                  <c:v>104206</c:v>
                </c:pt>
                <c:pt idx="328">
                  <c:v>103703</c:v>
                </c:pt>
                <c:pt idx="329">
                  <c:v>102418</c:v>
                </c:pt>
                <c:pt idx="330">
                  <c:v>102268</c:v>
                </c:pt>
                <c:pt idx="331">
                  <c:v>101072</c:v>
                </c:pt>
                <c:pt idx="332">
                  <c:v>100060</c:v>
                </c:pt>
                <c:pt idx="333">
                  <c:v>99604</c:v>
                </c:pt>
                <c:pt idx="334">
                  <c:v>98852</c:v>
                </c:pt>
                <c:pt idx="335">
                  <c:v>97442</c:v>
                </c:pt>
                <c:pt idx="336">
                  <c:v>97024</c:v>
                </c:pt>
                <c:pt idx="337">
                  <c:v>95869</c:v>
                </c:pt>
                <c:pt idx="338">
                  <c:v>95689</c:v>
                </c:pt>
                <c:pt idx="339">
                  <c:v>94117</c:v>
                </c:pt>
                <c:pt idx="340">
                  <c:v>93539</c:v>
                </c:pt>
                <c:pt idx="341">
                  <c:v>93117</c:v>
                </c:pt>
                <c:pt idx="342">
                  <c:v>91870</c:v>
                </c:pt>
                <c:pt idx="343">
                  <c:v>91363</c:v>
                </c:pt>
                <c:pt idx="344">
                  <c:v>90390</c:v>
                </c:pt>
                <c:pt idx="345">
                  <c:v>89573</c:v>
                </c:pt>
                <c:pt idx="346">
                  <c:v>88918</c:v>
                </c:pt>
                <c:pt idx="347">
                  <c:v>88359</c:v>
                </c:pt>
                <c:pt idx="348">
                  <c:v>87038</c:v>
                </c:pt>
                <c:pt idx="349">
                  <c:v>86505</c:v>
                </c:pt>
                <c:pt idx="350">
                  <c:v>86073</c:v>
                </c:pt>
                <c:pt idx="351">
                  <c:v>84703</c:v>
                </c:pt>
                <c:pt idx="352">
                  <c:v>84028</c:v>
                </c:pt>
                <c:pt idx="353">
                  <c:v>83721</c:v>
                </c:pt>
                <c:pt idx="354">
                  <c:v>82896</c:v>
                </c:pt>
                <c:pt idx="355">
                  <c:v>82163</c:v>
                </c:pt>
                <c:pt idx="356">
                  <c:v>81443</c:v>
                </c:pt>
                <c:pt idx="357">
                  <c:v>81045</c:v>
                </c:pt>
                <c:pt idx="358">
                  <c:v>80342</c:v>
                </c:pt>
                <c:pt idx="359">
                  <c:v>79325</c:v>
                </c:pt>
                <c:pt idx="360">
                  <c:v>78213</c:v>
                </c:pt>
                <c:pt idx="361">
                  <c:v>78018</c:v>
                </c:pt>
                <c:pt idx="362">
                  <c:v>77177</c:v>
                </c:pt>
                <c:pt idx="363">
                  <c:v>75917</c:v>
                </c:pt>
                <c:pt idx="364">
                  <c:v>75839</c:v>
                </c:pt>
                <c:pt idx="365">
                  <c:v>75577</c:v>
                </c:pt>
                <c:pt idx="366">
                  <c:v>74059</c:v>
                </c:pt>
                <c:pt idx="367">
                  <c:v>73956</c:v>
                </c:pt>
                <c:pt idx="368">
                  <c:v>73409</c:v>
                </c:pt>
                <c:pt idx="369">
                  <c:v>72219</c:v>
                </c:pt>
                <c:pt idx="370">
                  <c:v>72284</c:v>
                </c:pt>
                <c:pt idx="371">
                  <c:v>71139</c:v>
                </c:pt>
                <c:pt idx="372">
                  <c:v>70312</c:v>
                </c:pt>
                <c:pt idx="373">
                  <c:v>69586</c:v>
                </c:pt>
                <c:pt idx="374">
                  <c:v>69326</c:v>
                </c:pt>
                <c:pt idx="375">
                  <c:v>67902</c:v>
                </c:pt>
                <c:pt idx="376">
                  <c:v>67715</c:v>
                </c:pt>
                <c:pt idx="377">
                  <c:v>67200</c:v>
                </c:pt>
                <c:pt idx="378">
                  <c:v>66695</c:v>
                </c:pt>
                <c:pt idx="379">
                  <c:v>65897</c:v>
                </c:pt>
                <c:pt idx="380">
                  <c:v>65482</c:v>
                </c:pt>
                <c:pt idx="381">
                  <c:v>64645</c:v>
                </c:pt>
                <c:pt idx="382">
                  <c:v>64244</c:v>
                </c:pt>
                <c:pt idx="383">
                  <c:v>63722</c:v>
                </c:pt>
                <c:pt idx="384">
                  <c:v>62954</c:v>
                </c:pt>
                <c:pt idx="385">
                  <c:v>62515</c:v>
                </c:pt>
                <c:pt idx="386">
                  <c:v>61599</c:v>
                </c:pt>
                <c:pt idx="387">
                  <c:v>61504</c:v>
                </c:pt>
                <c:pt idx="388">
                  <c:v>60773</c:v>
                </c:pt>
                <c:pt idx="389">
                  <c:v>59640</c:v>
                </c:pt>
                <c:pt idx="390">
                  <c:v>59153</c:v>
                </c:pt>
                <c:pt idx="391">
                  <c:v>58644</c:v>
                </c:pt>
                <c:pt idx="392">
                  <c:v>58345</c:v>
                </c:pt>
                <c:pt idx="393">
                  <c:v>57729</c:v>
                </c:pt>
                <c:pt idx="394">
                  <c:v>57276</c:v>
                </c:pt>
                <c:pt idx="395">
                  <c:v>56658</c:v>
                </c:pt>
                <c:pt idx="396">
                  <c:v>56025</c:v>
                </c:pt>
                <c:pt idx="397">
                  <c:v>55383</c:v>
                </c:pt>
                <c:pt idx="398">
                  <c:v>54995</c:v>
                </c:pt>
                <c:pt idx="399">
                  <c:v>54476</c:v>
                </c:pt>
                <c:pt idx="400">
                  <c:v>53414</c:v>
                </c:pt>
                <c:pt idx="401">
                  <c:v>53099</c:v>
                </c:pt>
                <c:pt idx="402">
                  <c:v>52785</c:v>
                </c:pt>
                <c:pt idx="403">
                  <c:v>52299</c:v>
                </c:pt>
                <c:pt idx="404">
                  <c:v>51065</c:v>
                </c:pt>
                <c:pt idx="405">
                  <c:v>50839</c:v>
                </c:pt>
                <c:pt idx="406">
                  <c:v>50537</c:v>
                </c:pt>
                <c:pt idx="407">
                  <c:v>50204</c:v>
                </c:pt>
                <c:pt idx="408">
                  <c:v>49631</c:v>
                </c:pt>
                <c:pt idx="409">
                  <c:v>49102</c:v>
                </c:pt>
                <c:pt idx="410">
                  <c:v>48132</c:v>
                </c:pt>
                <c:pt idx="411">
                  <c:v>48026</c:v>
                </c:pt>
                <c:pt idx="412">
                  <c:v>47401</c:v>
                </c:pt>
                <c:pt idx="413">
                  <c:v>46970</c:v>
                </c:pt>
                <c:pt idx="414">
                  <c:v>46477</c:v>
                </c:pt>
                <c:pt idx="415">
                  <c:v>46050</c:v>
                </c:pt>
                <c:pt idx="416">
                  <c:v>45614</c:v>
                </c:pt>
                <c:pt idx="417">
                  <c:v>45530</c:v>
                </c:pt>
                <c:pt idx="418">
                  <c:v>44811</c:v>
                </c:pt>
                <c:pt idx="419">
                  <c:v>44028</c:v>
                </c:pt>
                <c:pt idx="420">
                  <c:v>43786</c:v>
                </c:pt>
                <c:pt idx="421">
                  <c:v>43230</c:v>
                </c:pt>
                <c:pt idx="422">
                  <c:v>42957</c:v>
                </c:pt>
                <c:pt idx="423">
                  <c:v>42228</c:v>
                </c:pt>
                <c:pt idx="424">
                  <c:v>42086</c:v>
                </c:pt>
                <c:pt idx="425">
                  <c:v>41881</c:v>
                </c:pt>
                <c:pt idx="426">
                  <c:v>41482</c:v>
                </c:pt>
                <c:pt idx="427">
                  <c:v>40483</c:v>
                </c:pt>
                <c:pt idx="428">
                  <c:v>40226</c:v>
                </c:pt>
                <c:pt idx="429">
                  <c:v>39608</c:v>
                </c:pt>
                <c:pt idx="430">
                  <c:v>39251</c:v>
                </c:pt>
                <c:pt idx="431">
                  <c:v>39060</c:v>
                </c:pt>
                <c:pt idx="432">
                  <c:v>38420</c:v>
                </c:pt>
                <c:pt idx="433">
                  <c:v>37988</c:v>
                </c:pt>
                <c:pt idx="434">
                  <c:v>37737</c:v>
                </c:pt>
                <c:pt idx="435">
                  <c:v>36841</c:v>
                </c:pt>
                <c:pt idx="436">
                  <c:v>36860</c:v>
                </c:pt>
                <c:pt idx="437">
                  <c:v>36606</c:v>
                </c:pt>
                <c:pt idx="438">
                  <c:v>35783</c:v>
                </c:pt>
                <c:pt idx="439">
                  <c:v>35404</c:v>
                </c:pt>
                <c:pt idx="440">
                  <c:v>35297</c:v>
                </c:pt>
                <c:pt idx="441">
                  <c:v>34742</c:v>
                </c:pt>
                <c:pt idx="442">
                  <c:v>34549</c:v>
                </c:pt>
                <c:pt idx="443">
                  <c:v>34217</c:v>
                </c:pt>
                <c:pt idx="444">
                  <c:v>33744</c:v>
                </c:pt>
                <c:pt idx="445">
                  <c:v>33406</c:v>
                </c:pt>
                <c:pt idx="446">
                  <c:v>33178</c:v>
                </c:pt>
                <c:pt idx="447">
                  <c:v>32949</c:v>
                </c:pt>
                <c:pt idx="448">
                  <c:v>32583</c:v>
                </c:pt>
                <c:pt idx="449">
                  <c:v>31931</c:v>
                </c:pt>
                <c:pt idx="450">
                  <c:v>31522</c:v>
                </c:pt>
                <c:pt idx="451">
                  <c:v>31398</c:v>
                </c:pt>
                <c:pt idx="452">
                  <c:v>30787</c:v>
                </c:pt>
                <c:pt idx="453">
                  <c:v>30666</c:v>
                </c:pt>
                <c:pt idx="454">
                  <c:v>30288</c:v>
                </c:pt>
                <c:pt idx="455">
                  <c:v>30031</c:v>
                </c:pt>
                <c:pt idx="456">
                  <c:v>29674</c:v>
                </c:pt>
                <c:pt idx="457">
                  <c:v>29380</c:v>
                </c:pt>
                <c:pt idx="458">
                  <c:v>28890</c:v>
                </c:pt>
                <c:pt idx="459">
                  <c:v>28523</c:v>
                </c:pt>
                <c:pt idx="460">
                  <c:v>28103</c:v>
                </c:pt>
                <c:pt idx="461">
                  <c:v>27660</c:v>
                </c:pt>
                <c:pt idx="462">
                  <c:v>27530</c:v>
                </c:pt>
                <c:pt idx="463">
                  <c:v>27200</c:v>
                </c:pt>
                <c:pt idx="464">
                  <c:v>27215</c:v>
                </c:pt>
                <c:pt idx="465">
                  <c:v>26583</c:v>
                </c:pt>
                <c:pt idx="466">
                  <c:v>26242</c:v>
                </c:pt>
                <c:pt idx="467">
                  <c:v>25988</c:v>
                </c:pt>
                <c:pt idx="468">
                  <c:v>25629</c:v>
                </c:pt>
                <c:pt idx="469">
                  <c:v>25524</c:v>
                </c:pt>
                <c:pt idx="470">
                  <c:v>25071</c:v>
                </c:pt>
                <c:pt idx="471">
                  <c:v>24766</c:v>
                </c:pt>
                <c:pt idx="472">
                  <c:v>24422</c:v>
                </c:pt>
                <c:pt idx="473">
                  <c:v>24363</c:v>
                </c:pt>
                <c:pt idx="474">
                  <c:v>23595</c:v>
                </c:pt>
                <c:pt idx="475">
                  <c:v>23553</c:v>
                </c:pt>
                <c:pt idx="476">
                  <c:v>23431</c:v>
                </c:pt>
                <c:pt idx="477">
                  <c:v>22828</c:v>
                </c:pt>
                <c:pt idx="478">
                  <c:v>22793</c:v>
                </c:pt>
                <c:pt idx="479">
                  <c:v>22578</c:v>
                </c:pt>
                <c:pt idx="480">
                  <c:v>22348</c:v>
                </c:pt>
                <c:pt idx="481">
                  <c:v>21936</c:v>
                </c:pt>
                <c:pt idx="482">
                  <c:v>21754</c:v>
                </c:pt>
                <c:pt idx="483">
                  <c:v>21264</c:v>
                </c:pt>
                <c:pt idx="484">
                  <c:v>21138</c:v>
                </c:pt>
                <c:pt idx="485">
                  <c:v>20878</c:v>
                </c:pt>
                <c:pt idx="486">
                  <c:v>20622</c:v>
                </c:pt>
                <c:pt idx="487">
                  <c:v>20304</c:v>
                </c:pt>
                <c:pt idx="488">
                  <c:v>20336</c:v>
                </c:pt>
                <c:pt idx="489">
                  <c:v>20170</c:v>
                </c:pt>
                <c:pt idx="490">
                  <c:v>19916</c:v>
                </c:pt>
                <c:pt idx="491">
                  <c:v>19385</c:v>
                </c:pt>
                <c:pt idx="492">
                  <c:v>19185</c:v>
                </c:pt>
                <c:pt idx="493">
                  <c:v>18868</c:v>
                </c:pt>
                <c:pt idx="494">
                  <c:v>18949</c:v>
                </c:pt>
                <c:pt idx="495">
                  <c:v>18722</c:v>
                </c:pt>
                <c:pt idx="496">
                  <c:v>18152</c:v>
                </c:pt>
                <c:pt idx="497">
                  <c:v>18014</c:v>
                </c:pt>
                <c:pt idx="498">
                  <c:v>18118</c:v>
                </c:pt>
                <c:pt idx="499">
                  <c:v>17927</c:v>
                </c:pt>
                <c:pt idx="500">
                  <c:v>17235</c:v>
                </c:pt>
                <c:pt idx="501">
                  <c:v>16972</c:v>
                </c:pt>
                <c:pt idx="502">
                  <c:v>16632</c:v>
                </c:pt>
                <c:pt idx="503">
                  <c:v>16840</c:v>
                </c:pt>
                <c:pt idx="504">
                  <c:v>16463</c:v>
                </c:pt>
                <c:pt idx="505">
                  <c:v>16410</c:v>
                </c:pt>
                <c:pt idx="506">
                  <c:v>16059</c:v>
                </c:pt>
                <c:pt idx="507">
                  <c:v>15926</c:v>
                </c:pt>
                <c:pt idx="508">
                  <c:v>15764</c:v>
                </c:pt>
                <c:pt idx="509">
                  <c:v>15515</c:v>
                </c:pt>
                <c:pt idx="510">
                  <c:v>15382</c:v>
                </c:pt>
                <c:pt idx="511">
                  <c:v>15316</c:v>
                </c:pt>
                <c:pt idx="512">
                  <c:v>15080</c:v>
                </c:pt>
                <c:pt idx="513">
                  <c:v>14706</c:v>
                </c:pt>
                <c:pt idx="514">
                  <c:v>14680</c:v>
                </c:pt>
                <c:pt idx="515">
                  <c:v>14323</c:v>
                </c:pt>
                <c:pt idx="516">
                  <c:v>14257</c:v>
                </c:pt>
                <c:pt idx="517">
                  <c:v>13995</c:v>
                </c:pt>
                <c:pt idx="518">
                  <c:v>13795</c:v>
                </c:pt>
                <c:pt idx="519">
                  <c:v>13723</c:v>
                </c:pt>
                <c:pt idx="520">
                  <c:v>13613</c:v>
                </c:pt>
                <c:pt idx="521">
                  <c:v>13246</c:v>
                </c:pt>
                <c:pt idx="522">
                  <c:v>13117</c:v>
                </c:pt>
                <c:pt idx="523">
                  <c:v>12991</c:v>
                </c:pt>
                <c:pt idx="524">
                  <c:v>13055</c:v>
                </c:pt>
                <c:pt idx="525">
                  <c:v>12692</c:v>
                </c:pt>
                <c:pt idx="526">
                  <c:v>12368</c:v>
                </c:pt>
                <c:pt idx="527">
                  <c:v>12367</c:v>
                </c:pt>
                <c:pt idx="528">
                  <c:v>12315</c:v>
                </c:pt>
                <c:pt idx="529">
                  <c:v>12157</c:v>
                </c:pt>
                <c:pt idx="530">
                  <c:v>11732</c:v>
                </c:pt>
                <c:pt idx="531">
                  <c:v>11840</c:v>
                </c:pt>
                <c:pt idx="532">
                  <c:v>11596</c:v>
                </c:pt>
                <c:pt idx="533">
                  <c:v>11281</c:v>
                </c:pt>
                <c:pt idx="534">
                  <c:v>11305</c:v>
                </c:pt>
                <c:pt idx="535">
                  <c:v>11241</c:v>
                </c:pt>
                <c:pt idx="536">
                  <c:v>10956</c:v>
                </c:pt>
                <c:pt idx="537">
                  <c:v>10747</c:v>
                </c:pt>
                <c:pt idx="538">
                  <c:v>10797</c:v>
                </c:pt>
                <c:pt idx="539">
                  <c:v>10603</c:v>
                </c:pt>
                <c:pt idx="540">
                  <c:v>10375</c:v>
                </c:pt>
                <c:pt idx="541">
                  <c:v>10340</c:v>
                </c:pt>
                <c:pt idx="542">
                  <c:v>10175</c:v>
                </c:pt>
                <c:pt idx="543">
                  <c:v>10001</c:v>
                </c:pt>
                <c:pt idx="544">
                  <c:v>9800</c:v>
                </c:pt>
                <c:pt idx="545">
                  <c:v>9577</c:v>
                </c:pt>
                <c:pt idx="546">
                  <c:v>9538</c:v>
                </c:pt>
                <c:pt idx="547">
                  <c:v>9479</c:v>
                </c:pt>
                <c:pt idx="548">
                  <c:v>9370</c:v>
                </c:pt>
                <c:pt idx="549">
                  <c:v>9225</c:v>
                </c:pt>
                <c:pt idx="550">
                  <c:v>9094</c:v>
                </c:pt>
                <c:pt idx="551">
                  <c:v>8915</c:v>
                </c:pt>
                <c:pt idx="552">
                  <c:v>8907</c:v>
                </c:pt>
                <c:pt idx="553">
                  <c:v>8497</c:v>
                </c:pt>
                <c:pt idx="554">
                  <c:v>8490</c:v>
                </c:pt>
                <c:pt idx="555">
                  <c:v>8324</c:v>
                </c:pt>
                <c:pt idx="556">
                  <c:v>8258</c:v>
                </c:pt>
                <c:pt idx="557">
                  <c:v>8262</c:v>
                </c:pt>
                <c:pt idx="558">
                  <c:v>8105</c:v>
                </c:pt>
                <c:pt idx="559">
                  <c:v>8064</c:v>
                </c:pt>
                <c:pt idx="560">
                  <c:v>7729</c:v>
                </c:pt>
                <c:pt idx="561">
                  <c:v>7721</c:v>
                </c:pt>
                <c:pt idx="562">
                  <c:v>7677</c:v>
                </c:pt>
                <c:pt idx="563">
                  <c:v>7587</c:v>
                </c:pt>
                <c:pt idx="564">
                  <c:v>7477</c:v>
                </c:pt>
                <c:pt idx="565">
                  <c:v>7394</c:v>
                </c:pt>
                <c:pt idx="566">
                  <c:v>7249</c:v>
                </c:pt>
                <c:pt idx="567">
                  <c:v>7078</c:v>
                </c:pt>
                <c:pt idx="568">
                  <c:v>7053</c:v>
                </c:pt>
                <c:pt idx="569">
                  <c:v>6991</c:v>
                </c:pt>
                <c:pt idx="570">
                  <c:v>6769</c:v>
                </c:pt>
                <c:pt idx="571">
                  <c:v>6688</c:v>
                </c:pt>
                <c:pt idx="572">
                  <c:v>6679</c:v>
                </c:pt>
                <c:pt idx="573">
                  <c:v>6492</c:v>
                </c:pt>
                <c:pt idx="574">
                  <c:v>6460</c:v>
                </c:pt>
                <c:pt idx="575">
                  <c:v>6438</c:v>
                </c:pt>
                <c:pt idx="576">
                  <c:v>6193</c:v>
                </c:pt>
                <c:pt idx="577">
                  <c:v>6212</c:v>
                </c:pt>
                <c:pt idx="578">
                  <c:v>6129</c:v>
                </c:pt>
                <c:pt idx="579">
                  <c:v>5926</c:v>
                </c:pt>
                <c:pt idx="580">
                  <c:v>5888</c:v>
                </c:pt>
                <c:pt idx="581">
                  <c:v>5972</c:v>
                </c:pt>
                <c:pt idx="582">
                  <c:v>5636</c:v>
                </c:pt>
                <c:pt idx="583">
                  <c:v>5597</c:v>
                </c:pt>
                <c:pt idx="584">
                  <c:v>5604</c:v>
                </c:pt>
                <c:pt idx="585">
                  <c:v>5479</c:v>
                </c:pt>
                <c:pt idx="586">
                  <c:v>5403</c:v>
                </c:pt>
                <c:pt idx="587">
                  <c:v>5295</c:v>
                </c:pt>
                <c:pt idx="588">
                  <c:v>5100</c:v>
                </c:pt>
                <c:pt idx="589">
                  <c:v>5262</c:v>
                </c:pt>
                <c:pt idx="590">
                  <c:v>5097</c:v>
                </c:pt>
                <c:pt idx="591">
                  <c:v>5012</c:v>
                </c:pt>
                <c:pt idx="592">
                  <c:v>4904</c:v>
                </c:pt>
                <c:pt idx="593">
                  <c:v>4960</c:v>
                </c:pt>
                <c:pt idx="594">
                  <c:v>4871</c:v>
                </c:pt>
                <c:pt idx="595">
                  <c:v>4764</c:v>
                </c:pt>
                <c:pt idx="596">
                  <c:v>4724</c:v>
                </c:pt>
                <c:pt idx="597">
                  <c:v>4648</c:v>
                </c:pt>
                <c:pt idx="598">
                  <c:v>4487</c:v>
                </c:pt>
                <c:pt idx="599">
                  <c:v>4448</c:v>
                </c:pt>
                <c:pt idx="600">
                  <c:v>4343</c:v>
                </c:pt>
                <c:pt idx="601">
                  <c:v>4397</c:v>
                </c:pt>
                <c:pt idx="602">
                  <c:v>4225</c:v>
                </c:pt>
                <c:pt idx="603">
                  <c:v>4231</c:v>
                </c:pt>
                <c:pt idx="604">
                  <c:v>4245</c:v>
                </c:pt>
                <c:pt idx="605">
                  <c:v>3944</c:v>
                </c:pt>
                <c:pt idx="606">
                  <c:v>4099</c:v>
                </c:pt>
                <c:pt idx="607">
                  <c:v>3911</c:v>
                </c:pt>
                <c:pt idx="608">
                  <c:v>3907</c:v>
                </c:pt>
                <c:pt idx="609">
                  <c:v>3895</c:v>
                </c:pt>
                <c:pt idx="610">
                  <c:v>3802</c:v>
                </c:pt>
                <c:pt idx="611">
                  <c:v>3609</c:v>
                </c:pt>
                <c:pt idx="612">
                  <c:v>3720</c:v>
                </c:pt>
                <c:pt idx="613">
                  <c:v>3616</c:v>
                </c:pt>
                <c:pt idx="614">
                  <c:v>3593</c:v>
                </c:pt>
                <c:pt idx="615">
                  <c:v>3417</c:v>
                </c:pt>
                <c:pt idx="616">
                  <c:v>3542</c:v>
                </c:pt>
                <c:pt idx="617">
                  <c:v>3384</c:v>
                </c:pt>
                <c:pt idx="618">
                  <c:v>3288</c:v>
                </c:pt>
                <c:pt idx="619">
                  <c:v>3231</c:v>
                </c:pt>
                <c:pt idx="620">
                  <c:v>3364</c:v>
                </c:pt>
                <c:pt idx="621">
                  <c:v>3070</c:v>
                </c:pt>
                <c:pt idx="622">
                  <c:v>3228</c:v>
                </c:pt>
                <c:pt idx="623">
                  <c:v>3040</c:v>
                </c:pt>
                <c:pt idx="624">
                  <c:v>3107</c:v>
                </c:pt>
                <c:pt idx="625">
                  <c:v>2993</c:v>
                </c:pt>
                <c:pt idx="626">
                  <c:v>2978</c:v>
                </c:pt>
                <c:pt idx="627">
                  <c:v>2923</c:v>
                </c:pt>
                <c:pt idx="628">
                  <c:v>2806</c:v>
                </c:pt>
                <c:pt idx="629">
                  <c:v>2831</c:v>
                </c:pt>
                <c:pt idx="630">
                  <c:v>2807</c:v>
                </c:pt>
                <c:pt idx="631">
                  <c:v>2832</c:v>
                </c:pt>
                <c:pt idx="632">
                  <c:v>2805</c:v>
                </c:pt>
                <c:pt idx="633">
                  <c:v>2550</c:v>
                </c:pt>
                <c:pt idx="634">
                  <c:v>2599</c:v>
                </c:pt>
                <c:pt idx="635">
                  <c:v>2614</c:v>
                </c:pt>
                <c:pt idx="636">
                  <c:v>2472</c:v>
                </c:pt>
                <c:pt idx="637">
                  <c:v>2561</c:v>
                </c:pt>
                <c:pt idx="638">
                  <c:v>2424</c:v>
                </c:pt>
                <c:pt idx="639">
                  <c:v>2473</c:v>
                </c:pt>
                <c:pt idx="640">
                  <c:v>2278</c:v>
                </c:pt>
                <c:pt idx="641">
                  <c:v>2337</c:v>
                </c:pt>
                <c:pt idx="642">
                  <c:v>2283</c:v>
                </c:pt>
                <c:pt idx="643">
                  <c:v>2193</c:v>
                </c:pt>
                <c:pt idx="644">
                  <c:v>2265</c:v>
                </c:pt>
                <c:pt idx="645">
                  <c:v>2159</c:v>
                </c:pt>
                <c:pt idx="646">
                  <c:v>2151</c:v>
                </c:pt>
                <c:pt idx="647">
                  <c:v>2145</c:v>
                </c:pt>
                <c:pt idx="648">
                  <c:v>2107</c:v>
                </c:pt>
                <c:pt idx="649">
                  <c:v>2071</c:v>
                </c:pt>
                <c:pt idx="650">
                  <c:v>1962</c:v>
                </c:pt>
                <c:pt idx="651">
                  <c:v>1985</c:v>
                </c:pt>
                <c:pt idx="652">
                  <c:v>2046</c:v>
                </c:pt>
                <c:pt idx="653">
                  <c:v>1859</c:v>
                </c:pt>
                <c:pt idx="654">
                  <c:v>1928</c:v>
                </c:pt>
                <c:pt idx="655">
                  <c:v>1859</c:v>
                </c:pt>
                <c:pt idx="656">
                  <c:v>1804</c:v>
                </c:pt>
                <c:pt idx="657">
                  <c:v>1817</c:v>
                </c:pt>
                <c:pt idx="658">
                  <c:v>1744</c:v>
                </c:pt>
                <c:pt idx="659">
                  <c:v>1798</c:v>
                </c:pt>
                <c:pt idx="660">
                  <c:v>1701</c:v>
                </c:pt>
                <c:pt idx="661">
                  <c:v>1757</c:v>
                </c:pt>
                <c:pt idx="662">
                  <c:v>1670</c:v>
                </c:pt>
                <c:pt idx="663">
                  <c:v>1618</c:v>
                </c:pt>
                <c:pt idx="664">
                  <c:v>1576</c:v>
                </c:pt>
                <c:pt idx="665">
                  <c:v>1557</c:v>
                </c:pt>
                <c:pt idx="666">
                  <c:v>1545</c:v>
                </c:pt>
                <c:pt idx="667">
                  <c:v>1566</c:v>
                </c:pt>
                <c:pt idx="668">
                  <c:v>1513</c:v>
                </c:pt>
                <c:pt idx="669">
                  <c:v>1451</c:v>
                </c:pt>
                <c:pt idx="670">
                  <c:v>1417</c:v>
                </c:pt>
                <c:pt idx="671">
                  <c:v>1453</c:v>
                </c:pt>
                <c:pt idx="672">
                  <c:v>1427</c:v>
                </c:pt>
                <c:pt idx="673">
                  <c:v>1326</c:v>
                </c:pt>
                <c:pt idx="674">
                  <c:v>1355</c:v>
                </c:pt>
                <c:pt idx="675">
                  <c:v>1318</c:v>
                </c:pt>
                <c:pt idx="676">
                  <c:v>1268</c:v>
                </c:pt>
                <c:pt idx="677">
                  <c:v>1284</c:v>
                </c:pt>
                <c:pt idx="678">
                  <c:v>1302</c:v>
                </c:pt>
                <c:pt idx="679">
                  <c:v>1240</c:v>
                </c:pt>
                <c:pt idx="680">
                  <c:v>1232</c:v>
                </c:pt>
                <c:pt idx="681">
                  <c:v>1157</c:v>
                </c:pt>
                <c:pt idx="682">
                  <c:v>1170</c:v>
                </c:pt>
                <c:pt idx="683">
                  <c:v>1098</c:v>
                </c:pt>
                <c:pt idx="684">
                  <c:v>1173</c:v>
                </c:pt>
                <c:pt idx="685">
                  <c:v>1149</c:v>
                </c:pt>
                <c:pt idx="686">
                  <c:v>1026</c:v>
                </c:pt>
                <c:pt idx="687">
                  <c:v>1083</c:v>
                </c:pt>
                <c:pt idx="688">
                  <c:v>1042</c:v>
                </c:pt>
                <c:pt idx="689">
                  <c:v>1056</c:v>
                </c:pt>
                <c:pt idx="690">
                  <c:v>1059</c:v>
                </c:pt>
                <c:pt idx="691">
                  <c:v>1024</c:v>
                </c:pt>
                <c:pt idx="692">
                  <c:v>1003</c:v>
                </c:pt>
                <c:pt idx="693">
                  <c:v>987</c:v>
                </c:pt>
                <c:pt idx="694">
                  <c:v>958</c:v>
                </c:pt>
                <c:pt idx="695">
                  <c:v>940</c:v>
                </c:pt>
                <c:pt idx="696">
                  <c:v>927</c:v>
                </c:pt>
                <c:pt idx="697">
                  <c:v>891</c:v>
                </c:pt>
                <c:pt idx="698">
                  <c:v>909</c:v>
                </c:pt>
                <c:pt idx="699">
                  <c:v>900</c:v>
                </c:pt>
                <c:pt idx="700">
                  <c:v>862</c:v>
                </c:pt>
                <c:pt idx="701">
                  <c:v>835</c:v>
                </c:pt>
                <c:pt idx="702">
                  <c:v>801</c:v>
                </c:pt>
                <c:pt idx="703">
                  <c:v>815</c:v>
                </c:pt>
                <c:pt idx="704">
                  <c:v>774</c:v>
                </c:pt>
                <c:pt idx="705">
                  <c:v>769</c:v>
                </c:pt>
                <c:pt idx="706">
                  <c:v>776</c:v>
                </c:pt>
                <c:pt idx="707">
                  <c:v>771</c:v>
                </c:pt>
                <c:pt idx="708">
                  <c:v>749</c:v>
                </c:pt>
                <c:pt idx="709">
                  <c:v>747</c:v>
                </c:pt>
                <c:pt idx="710">
                  <c:v>699</c:v>
                </c:pt>
                <c:pt idx="711">
                  <c:v>664</c:v>
                </c:pt>
                <c:pt idx="712">
                  <c:v>719</c:v>
                </c:pt>
                <c:pt idx="713">
                  <c:v>717</c:v>
                </c:pt>
                <c:pt idx="714">
                  <c:v>663</c:v>
                </c:pt>
                <c:pt idx="715">
                  <c:v>634</c:v>
                </c:pt>
                <c:pt idx="716">
                  <c:v>638</c:v>
                </c:pt>
                <c:pt idx="717">
                  <c:v>652</c:v>
                </c:pt>
                <c:pt idx="718">
                  <c:v>646</c:v>
                </c:pt>
                <c:pt idx="719">
                  <c:v>608</c:v>
                </c:pt>
                <c:pt idx="720">
                  <c:v>616</c:v>
                </c:pt>
                <c:pt idx="721">
                  <c:v>582</c:v>
                </c:pt>
                <c:pt idx="722">
                  <c:v>585</c:v>
                </c:pt>
                <c:pt idx="723">
                  <c:v>578</c:v>
                </c:pt>
                <c:pt idx="724">
                  <c:v>539</c:v>
                </c:pt>
                <c:pt idx="725">
                  <c:v>526</c:v>
                </c:pt>
                <c:pt idx="726">
                  <c:v>501</c:v>
                </c:pt>
                <c:pt idx="727">
                  <c:v>558</c:v>
                </c:pt>
                <c:pt idx="728">
                  <c:v>518</c:v>
                </c:pt>
                <c:pt idx="729">
                  <c:v>485</c:v>
                </c:pt>
                <c:pt idx="730">
                  <c:v>494</c:v>
                </c:pt>
                <c:pt idx="731">
                  <c:v>454</c:v>
                </c:pt>
                <c:pt idx="732">
                  <c:v>473</c:v>
                </c:pt>
                <c:pt idx="733">
                  <c:v>472</c:v>
                </c:pt>
                <c:pt idx="734">
                  <c:v>485</c:v>
                </c:pt>
                <c:pt idx="735">
                  <c:v>492</c:v>
                </c:pt>
                <c:pt idx="736">
                  <c:v>467</c:v>
                </c:pt>
                <c:pt idx="737">
                  <c:v>470</c:v>
                </c:pt>
                <c:pt idx="738">
                  <c:v>456</c:v>
                </c:pt>
                <c:pt idx="739">
                  <c:v>432</c:v>
                </c:pt>
                <c:pt idx="740">
                  <c:v>411</c:v>
                </c:pt>
                <c:pt idx="741">
                  <c:v>439</c:v>
                </c:pt>
                <c:pt idx="742">
                  <c:v>394</c:v>
                </c:pt>
                <c:pt idx="743">
                  <c:v>404</c:v>
                </c:pt>
                <c:pt idx="744">
                  <c:v>417</c:v>
                </c:pt>
                <c:pt idx="745">
                  <c:v>383</c:v>
                </c:pt>
                <c:pt idx="746">
                  <c:v>392</c:v>
                </c:pt>
                <c:pt idx="747">
                  <c:v>341</c:v>
                </c:pt>
                <c:pt idx="748">
                  <c:v>356</c:v>
                </c:pt>
                <c:pt idx="749">
                  <c:v>376</c:v>
                </c:pt>
                <c:pt idx="750">
                  <c:v>364</c:v>
                </c:pt>
                <c:pt idx="751">
                  <c:v>336</c:v>
                </c:pt>
                <c:pt idx="752">
                  <c:v>362</c:v>
                </c:pt>
                <c:pt idx="753">
                  <c:v>321</c:v>
                </c:pt>
                <c:pt idx="754">
                  <c:v>329</c:v>
                </c:pt>
                <c:pt idx="755">
                  <c:v>323</c:v>
                </c:pt>
                <c:pt idx="756">
                  <c:v>311</c:v>
                </c:pt>
                <c:pt idx="757">
                  <c:v>317</c:v>
                </c:pt>
                <c:pt idx="758">
                  <c:v>303</c:v>
                </c:pt>
                <c:pt idx="759">
                  <c:v>291</c:v>
                </c:pt>
                <c:pt idx="760">
                  <c:v>296</c:v>
                </c:pt>
                <c:pt idx="761">
                  <c:v>263</c:v>
                </c:pt>
                <c:pt idx="762">
                  <c:v>282</c:v>
                </c:pt>
                <c:pt idx="763">
                  <c:v>274</c:v>
                </c:pt>
                <c:pt idx="764">
                  <c:v>264</c:v>
                </c:pt>
                <c:pt idx="765">
                  <c:v>253</c:v>
                </c:pt>
                <c:pt idx="766">
                  <c:v>271</c:v>
                </c:pt>
                <c:pt idx="767">
                  <c:v>273</c:v>
                </c:pt>
                <c:pt idx="768">
                  <c:v>224</c:v>
                </c:pt>
                <c:pt idx="769">
                  <c:v>240</c:v>
                </c:pt>
                <c:pt idx="770">
                  <c:v>267</c:v>
                </c:pt>
                <c:pt idx="771">
                  <c:v>236</c:v>
                </c:pt>
                <c:pt idx="772">
                  <c:v>207</c:v>
                </c:pt>
                <c:pt idx="773">
                  <c:v>249</c:v>
                </c:pt>
                <c:pt idx="774">
                  <c:v>241</c:v>
                </c:pt>
                <c:pt idx="775">
                  <c:v>238</c:v>
                </c:pt>
                <c:pt idx="776">
                  <c:v>222</c:v>
                </c:pt>
                <c:pt idx="777">
                  <c:v>206</c:v>
                </c:pt>
                <c:pt idx="778">
                  <c:v>177</c:v>
                </c:pt>
                <c:pt idx="779">
                  <c:v>202</c:v>
                </c:pt>
                <c:pt idx="780">
                  <c:v>199</c:v>
                </c:pt>
                <c:pt idx="781">
                  <c:v>195</c:v>
                </c:pt>
                <c:pt idx="782">
                  <c:v>185</c:v>
                </c:pt>
                <c:pt idx="783">
                  <c:v>195</c:v>
                </c:pt>
                <c:pt idx="784">
                  <c:v>184</c:v>
                </c:pt>
                <c:pt idx="785">
                  <c:v>167</c:v>
                </c:pt>
                <c:pt idx="786">
                  <c:v>165</c:v>
                </c:pt>
                <c:pt idx="787">
                  <c:v>158</c:v>
                </c:pt>
                <c:pt idx="788">
                  <c:v>160</c:v>
                </c:pt>
                <c:pt idx="789">
                  <c:v>192</c:v>
                </c:pt>
                <c:pt idx="790">
                  <c:v>150</c:v>
                </c:pt>
                <c:pt idx="791">
                  <c:v>147</c:v>
                </c:pt>
                <c:pt idx="792">
                  <c:v>159</c:v>
                </c:pt>
                <c:pt idx="793">
                  <c:v>155</c:v>
                </c:pt>
                <c:pt idx="794">
                  <c:v>159</c:v>
                </c:pt>
                <c:pt idx="795">
                  <c:v>145</c:v>
                </c:pt>
                <c:pt idx="796">
                  <c:v>143</c:v>
                </c:pt>
                <c:pt idx="797">
                  <c:v>163</c:v>
                </c:pt>
                <c:pt idx="798">
                  <c:v>132</c:v>
                </c:pt>
                <c:pt idx="799">
                  <c:v>119</c:v>
                </c:pt>
                <c:pt idx="800">
                  <c:v>124</c:v>
                </c:pt>
                <c:pt idx="801">
                  <c:v>146</c:v>
                </c:pt>
                <c:pt idx="802">
                  <c:v>115</c:v>
                </c:pt>
                <c:pt idx="803">
                  <c:v>138</c:v>
                </c:pt>
                <c:pt idx="804">
                  <c:v>105</c:v>
                </c:pt>
                <c:pt idx="805">
                  <c:v>118</c:v>
                </c:pt>
                <c:pt idx="806">
                  <c:v>97</c:v>
                </c:pt>
                <c:pt idx="807">
                  <c:v>119</c:v>
                </c:pt>
                <c:pt idx="808">
                  <c:v>118</c:v>
                </c:pt>
                <c:pt idx="809">
                  <c:v>108</c:v>
                </c:pt>
                <c:pt idx="810">
                  <c:v>112</c:v>
                </c:pt>
                <c:pt idx="811">
                  <c:v>105</c:v>
                </c:pt>
                <c:pt idx="812">
                  <c:v>110</c:v>
                </c:pt>
                <c:pt idx="813">
                  <c:v>106</c:v>
                </c:pt>
                <c:pt idx="814">
                  <c:v>88</c:v>
                </c:pt>
                <c:pt idx="815">
                  <c:v>97</c:v>
                </c:pt>
                <c:pt idx="816">
                  <c:v>91</c:v>
                </c:pt>
                <c:pt idx="817">
                  <c:v>97</c:v>
                </c:pt>
                <c:pt idx="818">
                  <c:v>90</c:v>
                </c:pt>
                <c:pt idx="819">
                  <c:v>100</c:v>
                </c:pt>
                <c:pt idx="820">
                  <c:v>112</c:v>
                </c:pt>
                <c:pt idx="821">
                  <c:v>83</c:v>
                </c:pt>
                <c:pt idx="822">
                  <c:v>87</c:v>
                </c:pt>
                <c:pt idx="823">
                  <c:v>90</c:v>
                </c:pt>
                <c:pt idx="824">
                  <c:v>92</c:v>
                </c:pt>
                <c:pt idx="825">
                  <c:v>81</c:v>
                </c:pt>
                <c:pt idx="826">
                  <c:v>77</c:v>
                </c:pt>
                <c:pt idx="827">
                  <c:v>73</c:v>
                </c:pt>
                <c:pt idx="828">
                  <c:v>76</c:v>
                </c:pt>
                <c:pt idx="829">
                  <c:v>70</c:v>
                </c:pt>
                <c:pt idx="830">
                  <c:v>63</c:v>
                </c:pt>
                <c:pt idx="831">
                  <c:v>70</c:v>
                </c:pt>
                <c:pt idx="832">
                  <c:v>88</c:v>
                </c:pt>
                <c:pt idx="833">
                  <c:v>66</c:v>
                </c:pt>
                <c:pt idx="834">
                  <c:v>74</c:v>
                </c:pt>
                <c:pt idx="835">
                  <c:v>60</c:v>
                </c:pt>
                <c:pt idx="836">
                  <c:v>68</c:v>
                </c:pt>
                <c:pt idx="837">
                  <c:v>67</c:v>
                </c:pt>
                <c:pt idx="838">
                  <c:v>65</c:v>
                </c:pt>
                <c:pt idx="839">
                  <c:v>74</c:v>
                </c:pt>
                <c:pt idx="840">
                  <c:v>57</c:v>
                </c:pt>
                <c:pt idx="841">
                  <c:v>59</c:v>
                </c:pt>
                <c:pt idx="842">
                  <c:v>63</c:v>
                </c:pt>
                <c:pt idx="843">
                  <c:v>60</c:v>
                </c:pt>
                <c:pt idx="844">
                  <c:v>57</c:v>
                </c:pt>
                <c:pt idx="845">
                  <c:v>60</c:v>
                </c:pt>
                <c:pt idx="846">
                  <c:v>50</c:v>
                </c:pt>
                <c:pt idx="847">
                  <c:v>50</c:v>
                </c:pt>
                <c:pt idx="848">
                  <c:v>45</c:v>
                </c:pt>
                <c:pt idx="849">
                  <c:v>37</c:v>
                </c:pt>
                <c:pt idx="850">
                  <c:v>38</c:v>
                </c:pt>
                <c:pt idx="851">
                  <c:v>46</c:v>
                </c:pt>
                <c:pt idx="852">
                  <c:v>43</c:v>
                </c:pt>
                <c:pt idx="853">
                  <c:v>41</c:v>
                </c:pt>
                <c:pt idx="854">
                  <c:v>53</c:v>
                </c:pt>
                <c:pt idx="855">
                  <c:v>47</c:v>
                </c:pt>
                <c:pt idx="856">
                  <c:v>41</c:v>
                </c:pt>
                <c:pt idx="857">
                  <c:v>43</c:v>
                </c:pt>
                <c:pt idx="858">
                  <c:v>39</c:v>
                </c:pt>
                <c:pt idx="859">
                  <c:v>49</c:v>
                </c:pt>
                <c:pt idx="860">
                  <c:v>33</c:v>
                </c:pt>
                <c:pt idx="861">
                  <c:v>35</c:v>
                </c:pt>
                <c:pt idx="862">
                  <c:v>33</c:v>
                </c:pt>
                <c:pt idx="863">
                  <c:v>35</c:v>
                </c:pt>
                <c:pt idx="864">
                  <c:v>29</c:v>
                </c:pt>
                <c:pt idx="865">
                  <c:v>45</c:v>
                </c:pt>
                <c:pt idx="866">
                  <c:v>34</c:v>
                </c:pt>
                <c:pt idx="867">
                  <c:v>24</c:v>
                </c:pt>
                <c:pt idx="868">
                  <c:v>40</c:v>
                </c:pt>
                <c:pt idx="869">
                  <c:v>25</c:v>
                </c:pt>
                <c:pt idx="870">
                  <c:v>40</c:v>
                </c:pt>
                <c:pt idx="871">
                  <c:v>32</c:v>
                </c:pt>
                <c:pt idx="872">
                  <c:v>29</c:v>
                </c:pt>
                <c:pt idx="873">
                  <c:v>33</c:v>
                </c:pt>
                <c:pt idx="874">
                  <c:v>33</c:v>
                </c:pt>
                <c:pt idx="875">
                  <c:v>29</c:v>
                </c:pt>
                <c:pt idx="876">
                  <c:v>37</c:v>
                </c:pt>
                <c:pt idx="877">
                  <c:v>23</c:v>
                </c:pt>
                <c:pt idx="878">
                  <c:v>26</c:v>
                </c:pt>
                <c:pt idx="879">
                  <c:v>29</c:v>
                </c:pt>
                <c:pt idx="880">
                  <c:v>26</c:v>
                </c:pt>
                <c:pt idx="881">
                  <c:v>22</c:v>
                </c:pt>
                <c:pt idx="882">
                  <c:v>27</c:v>
                </c:pt>
                <c:pt idx="883">
                  <c:v>24</c:v>
                </c:pt>
                <c:pt idx="884">
                  <c:v>27</c:v>
                </c:pt>
                <c:pt idx="885">
                  <c:v>16</c:v>
                </c:pt>
                <c:pt idx="886">
                  <c:v>23</c:v>
                </c:pt>
                <c:pt idx="887">
                  <c:v>20</c:v>
                </c:pt>
                <c:pt idx="888">
                  <c:v>22</c:v>
                </c:pt>
                <c:pt idx="889">
                  <c:v>19</c:v>
                </c:pt>
                <c:pt idx="890">
                  <c:v>17</c:v>
                </c:pt>
                <c:pt idx="891">
                  <c:v>18</c:v>
                </c:pt>
                <c:pt idx="892">
                  <c:v>14</c:v>
                </c:pt>
                <c:pt idx="893">
                  <c:v>16</c:v>
                </c:pt>
                <c:pt idx="894">
                  <c:v>18</c:v>
                </c:pt>
                <c:pt idx="895">
                  <c:v>30</c:v>
                </c:pt>
                <c:pt idx="896">
                  <c:v>19</c:v>
                </c:pt>
                <c:pt idx="897">
                  <c:v>19</c:v>
                </c:pt>
                <c:pt idx="898">
                  <c:v>11</c:v>
                </c:pt>
                <c:pt idx="899">
                  <c:v>16</c:v>
                </c:pt>
                <c:pt idx="900">
                  <c:v>20</c:v>
                </c:pt>
                <c:pt idx="901">
                  <c:v>19</c:v>
                </c:pt>
                <c:pt idx="902">
                  <c:v>14</c:v>
                </c:pt>
                <c:pt idx="903">
                  <c:v>10</c:v>
                </c:pt>
                <c:pt idx="904">
                  <c:v>21</c:v>
                </c:pt>
                <c:pt idx="905">
                  <c:v>12</c:v>
                </c:pt>
                <c:pt idx="906">
                  <c:v>14</c:v>
                </c:pt>
                <c:pt idx="907">
                  <c:v>14</c:v>
                </c:pt>
                <c:pt idx="908">
                  <c:v>15</c:v>
                </c:pt>
                <c:pt idx="909">
                  <c:v>15</c:v>
                </c:pt>
                <c:pt idx="910">
                  <c:v>12</c:v>
                </c:pt>
                <c:pt idx="911">
                  <c:v>17</c:v>
                </c:pt>
                <c:pt idx="912">
                  <c:v>14</c:v>
                </c:pt>
                <c:pt idx="913">
                  <c:v>10</c:v>
                </c:pt>
                <c:pt idx="914">
                  <c:v>10</c:v>
                </c:pt>
                <c:pt idx="915">
                  <c:v>19</c:v>
                </c:pt>
                <c:pt idx="916">
                  <c:v>8</c:v>
                </c:pt>
                <c:pt idx="917">
                  <c:v>12</c:v>
                </c:pt>
                <c:pt idx="918">
                  <c:v>11</c:v>
                </c:pt>
                <c:pt idx="919">
                  <c:v>9</c:v>
                </c:pt>
                <c:pt idx="920">
                  <c:v>6</c:v>
                </c:pt>
                <c:pt idx="921">
                  <c:v>13</c:v>
                </c:pt>
                <c:pt idx="922">
                  <c:v>8</c:v>
                </c:pt>
                <c:pt idx="923">
                  <c:v>5</c:v>
                </c:pt>
                <c:pt idx="924">
                  <c:v>8</c:v>
                </c:pt>
                <c:pt idx="925">
                  <c:v>12</c:v>
                </c:pt>
                <c:pt idx="926">
                  <c:v>8</c:v>
                </c:pt>
                <c:pt idx="927">
                  <c:v>9</c:v>
                </c:pt>
                <c:pt idx="928">
                  <c:v>10</c:v>
                </c:pt>
                <c:pt idx="929">
                  <c:v>8</c:v>
                </c:pt>
                <c:pt idx="930">
                  <c:v>7</c:v>
                </c:pt>
                <c:pt idx="931">
                  <c:v>4</c:v>
                </c:pt>
                <c:pt idx="932">
                  <c:v>4</c:v>
                </c:pt>
                <c:pt idx="933">
                  <c:v>4</c:v>
                </c:pt>
                <c:pt idx="934">
                  <c:v>10</c:v>
                </c:pt>
                <c:pt idx="935">
                  <c:v>15</c:v>
                </c:pt>
                <c:pt idx="936">
                  <c:v>8</c:v>
                </c:pt>
                <c:pt idx="937">
                  <c:v>4</c:v>
                </c:pt>
                <c:pt idx="938">
                  <c:v>5</c:v>
                </c:pt>
                <c:pt idx="939">
                  <c:v>11</c:v>
                </c:pt>
                <c:pt idx="940">
                  <c:v>7</c:v>
                </c:pt>
                <c:pt idx="941">
                  <c:v>7</c:v>
                </c:pt>
                <c:pt idx="942">
                  <c:v>7</c:v>
                </c:pt>
                <c:pt idx="943">
                  <c:v>4</c:v>
                </c:pt>
                <c:pt idx="944">
                  <c:v>4</c:v>
                </c:pt>
                <c:pt idx="945">
                  <c:v>6</c:v>
                </c:pt>
                <c:pt idx="946">
                  <c:v>5</c:v>
                </c:pt>
                <c:pt idx="947">
                  <c:v>2</c:v>
                </c:pt>
                <c:pt idx="948">
                  <c:v>8</c:v>
                </c:pt>
                <c:pt idx="949">
                  <c:v>7</c:v>
                </c:pt>
                <c:pt idx="950">
                  <c:v>4</c:v>
                </c:pt>
                <c:pt idx="951">
                  <c:v>5</c:v>
                </c:pt>
                <c:pt idx="952">
                  <c:v>6</c:v>
                </c:pt>
                <c:pt idx="953">
                  <c:v>4</c:v>
                </c:pt>
                <c:pt idx="954">
                  <c:v>2</c:v>
                </c:pt>
                <c:pt idx="955">
                  <c:v>3</c:v>
                </c:pt>
                <c:pt idx="956">
                  <c:v>4</c:v>
                </c:pt>
                <c:pt idx="957">
                  <c:v>1</c:v>
                </c:pt>
                <c:pt idx="958">
                  <c:v>4</c:v>
                </c:pt>
                <c:pt idx="959">
                  <c:v>3</c:v>
                </c:pt>
                <c:pt idx="960">
                  <c:v>3</c:v>
                </c:pt>
                <c:pt idx="961">
                  <c:v>3</c:v>
                </c:pt>
                <c:pt idx="962">
                  <c:v>7</c:v>
                </c:pt>
                <c:pt idx="963">
                  <c:v>7</c:v>
                </c:pt>
                <c:pt idx="964">
                  <c:v>2</c:v>
                </c:pt>
                <c:pt idx="965">
                  <c:v>2</c:v>
                </c:pt>
                <c:pt idx="966">
                  <c:v>2</c:v>
                </c:pt>
                <c:pt idx="967">
                  <c:v>4</c:v>
                </c:pt>
                <c:pt idx="968">
                  <c:v>3</c:v>
                </c:pt>
                <c:pt idx="969">
                  <c:v>1</c:v>
                </c:pt>
                <c:pt idx="970">
                  <c:v>3</c:v>
                </c:pt>
                <c:pt idx="971">
                  <c:v>3</c:v>
                </c:pt>
                <c:pt idx="972">
                  <c:v>7</c:v>
                </c:pt>
                <c:pt idx="973">
                  <c:v>2</c:v>
                </c:pt>
                <c:pt idx="974">
                  <c:v>0</c:v>
                </c:pt>
                <c:pt idx="975">
                  <c:v>2</c:v>
                </c:pt>
                <c:pt idx="976">
                  <c:v>2</c:v>
                </c:pt>
                <c:pt idx="977">
                  <c:v>5</c:v>
                </c:pt>
                <c:pt idx="978">
                  <c:v>1</c:v>
                </c:pt>
                <c:pt idx="979">
                  <c:v>2</c:v>
                </c:pt>
                <c:pt idx="980">
                  <c:v>3</c:v>
                </c:pt>
                <c:pt idx="981">
                  <c:v>6</c:v>
                </c:pt>
                <c:pt idx="982">
                  <c:v>2</c:v>
                </c:pt>
                <c:pt idx="983">
                  <c:v>2</c:v>
                </c:pt>
                <c:pt idx="984">
                  <c:v>3</c:v>
                </c:pt>
                <c:pt idx="985">
                  <c:v>3</c:v>
                </c:pt>
                <c:pt idx="986">
                  <c:v>4</c:v>
                </c:pt>
                <c:pt idx="987">
                  <c:v>3</c:v>
                </c:pt>
                <c:pt idx="988">
                  <c:v>3</c:v>
                </c:pt>
                <c:pt idx="989">
                  <c:v>1</c:v>
                </c:pt>
                <c:pt idx="990">
                  <c:v>2</c:v>
                </c:pt>
                <c:pt idx="991">
                  <c:v>0</c:v>
                </c:pt>
                <c:pt idx="992">
                  <c:v>0</c:v>
                </c:pt>
                <c:pt idx="993">
                  <c:v>1</c:v>
                </c:pt>
                <c:pt idx="994">
                  <c:v>0</c:v>
                </c:pt>
                <c:pt idx="995">
                  <c:v>2</c:v>
                </c:pt>
                <c:pt idx="996">
                  <c:v>2</c:v>
                </c:pt>
                <c:pt idx="997">
                  <c:v>0</c:v>
                </c:pt>
                <c:pt idx="998">
                  <c:v>0</c:v>
                </c:pt>
              </c:numCache>
            </c:numRef>
          </c:val>
        </c:ser>
        <c:axId val="137418240"/>
        <c:axId val="137491584"/>
      </c:barChart>
      <c:catAx>
        <c:axId val="137418240"/>
        <c:scaling>
          <c:orientation val="minMax"/>
        </c:scaling>
        <c:axPos val="b"/>
        <c:tickLblPos val="nextTo"/>
        <c:crossAx val="137491584"/>
        <c:crosses val="autoZero"/>
        <c:auto val="1"/>
        <c:lblAlgn val="ctr"/>
        <c:lblOffset val="100"/>
      </c:catAx>
      <c:valAx>
        <c:axId val="137491584"/>
        <c:scaling>
          <c:orientation val="minMax"/>
        </c:scaling>
        <c:axPos val="l"/>
        <c:majorGridlines/>
        <c:numFmt formatCode="General" sourceLinked="1"/>
        <c:tickLblPos val="nextTo"/>
        <c:crossAx val="13741824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133350</xdr:colOff>
      <xdr:row>2</xdr:row>
      <xdr:rowOff>0</xdr:rowOff>
    </xdr:from>
    <xdr:to>
      <xdr:col>14</xdr:col>
      <xdr:colOff>266700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171450</xdr:rowOff>
    </xdr:from>
    <xdr:to>
      <xdr:col>14</xdr:col>
      <xdr:colOff>266700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514349</xdr:colOff>
      <xdr:row>1</xdr:row>
      <xdr:rowOff>76199</xdr:rowOff>
    </xdr:from>
    <xdr:to>
      <xdr:col>13</xdr:col>
      <xdr:colOff>238124</xdr:colOff>
      <xdr:row>22</xdr:row>
      <xdr:rowOff>9524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1</xdr:row>
      <xdr:rowOff>123825</xdr:rowOff>
    </xdr:from>
    <xdr:to>
      <xdr:col>14</xdr:col>
      <xdr:colOff>266700</xdr:colOff>
      <xdr:row>22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600075</xdr:colOff>
      <xdr:row>4</xdr:row>
      <xdr:rowOff>57150</xdr:rowOff>
    </xdr:from>
    <xdr:to>
      <xdr:col>14</xdr:col>
      <xdr:colOff>266700</xdr:colOff>
      <xdr:row>22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000"/>
  <sheetViews>
    <sheetView topLeftCell="A972" workbookViewId="0">
      <selection activeCell="B1001" sqref="B1001"/>
    </sheetView>
  </sheetViews>
  <sheetFormatPr defaultRowHeight="15"/>
  <sheetData>
    <row r="1" spans="2:2">
      <c r="B1">
        <v>99966</v>
      </c>
    </row>
    <row r="2" spans="2:2">
      <c r="B2">
        <v>99626</v>
      </c>
    </row>
    <row r="3" spans="2:2">
      <c r="B3">
        <v>99875</v>
      </c>
    </row>
    <row r="4" spans="2:2">
      <c r="B4">
        <v>100031</v>
      </c>
    </row>
    <row r="5" spans="2:2">
      <c r="B5">
        <v>99360</v>
      </c>
    </row>
    <row r="6" spans="2:2">
      <c r="B6">
        <v>99682</v>
      </c>
    </row>
    <row r="7" spans="2:2">
      <c r="B7">
        <v>99805</v>
      </c>
    </row>
    <row r="8" spans="2:2">
      <c r="B8">
        <v>100266</v>
      </c>
    </row>
    <row r="9" spans="2:2">
      <c r="B9">
        <v>100214</v>
      </c>
    </row>
    <row r="10" spans="2:2">
      <c r="B10">
        <v>99973</v>
      </c>
    </row>
    <row r="11" spans="2:2">
      <c r="B11">
        <v>100041</v>
      </c>
    </row>
    <row r="12" spans="2:2">
      <c r="B12">
        <v>100333</v>
      </c>
    </row>
    <row r="13" spans="2:2">
      <c r="B13">
        <v>100181</v>
      </c>
    </row>
    <row r="14" spans="2:2">
      <c r="B14">
        <v>99842</v>
      </c>
    </row>
    <row r="15" spans="2:2">
      <c r="B15">
        <v>100074</v>
      </c>
    </row>
    <row r="16" spans="2:2">
      <c r="B16">
        <v>99891</v>
      </c>
    </row>
    <row r="17" spans="2:2">
      <c r="B17">
        <v>99538</v>
      </c>
    </row>
    <row r="18" spans="2:2">
      <c r="B18">
        <v>99602</v>
      </c>
    </row>
    <row r="19" spans="2:2">
      <c r="B19">
        <v>100410</v>
      </c>
    </row>
    <row r="20" spans="2:2">
      <c r="B20">
        <v>100385</v>
      </c>
    </row>
    <row r="21" spans="2:2">
      <c r="B21">
        <v>99886</v>
      </c>
    </row>
    <row r="22" spans="2:2">
      <c r="B22">
        <v>99838</v>
      </c>
    </row>
    <row r="23" spans="2:2">
      <c r="B23">
        <v>100073</v>
      </c>
    </row>
    <row r="24" spans="2:2">
      <c r="B24">
        <v>99872</v>
      </c>
    </row>
    <row r="25" spans="2:2">
      <c r="B25">
        <v>100013</v>
      </c>
    </row>
    <row r="26" spans="2:2">
      <c r="B26">
        <v>100211</v>
      </c>
    </row>
    <row r="27" spans="2:2">
      <c r="B27">
        <v>99678</v>
      </c>
    </row>
    <row r="28" spans="2:2">
      <c r="B28">
        <v>100346</v>
      </c>
    </row>
    <row r="29" spans="2:2">
      <c r="B29">
        <v>99732</v>
      </c>
    </row>
    <row r="30" spans="2:2">
      <c r="B30">
        <v>99774</v>
      </c>
    </row>
    <row r="31" spans="2:2">
      <c r="B31">
        <v>99958</v>
      </c>
    </row>
    <row r="32" spans="2:2">
      <c r="B32">
        <v>99879</v>
      </c>
    </row>
    <row r="33" spans="2:2">
      <c r="B33">
        <v>99820</v>
      </c>
    </row>
    <row r="34" spans="2:2">
      <c r="B34">
        <v>100200</v>
      </c>
    </row>
    <row r="35" spans="2:2">
      <c r="B35">
        <v>100393</v>
      </c>
    </row>
    <row r="36" spans="2:2">
      <c r="B36">
        <v>100369</v>
      </c>
    </row>
    <row r="37" spans="2:2">
      <c r="B37">
        <v>99652</v>
      </c>
    </row>
    <row r="38" spans="2:2">
      <c r="B38">
        <v>100236</v>
      </c>
    </row>
    <row r="39" spans="2:2">
      <c r="B39">
        <v>100038</v>
      </c>
    </row>
    <row r="40" spans="2:2">
      <c r="B40">
        <v>100341</v>
      </c>
    </row>
    <row r="41" spans="2:2">
      <c r="B41">
        <v>100224</v>
      </c>
    </row>
    <row r="42" spans="2:2">
      <c r="B42">
        <v>100252</v>
      </c>
    </row>
    <row r="43" spans="2:2">
      <c r="B43">
        <v>100780</v>
      </c>
    </row>
    <row r="44" spans="2:2">
      <c r="B44">
        <v>99751</v>
      </c>
    </row>
    <row r="45" spans="2:2">
      <c r="B45">
        <v>99957</v>
      </c>
    </row>
    <row r="46" spans="2:2">
      <c r="B46">
        <v>100271</v>
      </c>
    </row>
    <row r="47" spans="2:2">
      <c r="B47">
        <v>100351</v>
      </c>
    </row>
    <row r="48" spans="2:2">
      <c r="B48">
        <v>100037</v>
      </c>
    </row>
    <row r="49" spans="2:2">
      <c r="B49">
        <v>99954</v>
      </c>
    </row>
    <row r="50" spans="2:2">
      <c r="B50">
        <v>100183</v>
      </c>
    </row>
    <row r="51" spans="2:2">
      <c r="B51">
        <v>99864</v>
      </c>
    </row>
    <row r="52" spans="2:2">
      <c r="B52">
        <v>99610</v>
      </c>
    </row>
    <row r="53" spans="2:2">
      <c r="B53">
        <v>100664</v>
      </c>
    </row>
    <row r="54" spans="2:2">
      <c r="B54">
        <v>100089</v>
      </c>
    </row>
    <row r="55" spans="2:2">
      <c r="B55">
        <v>99579</v>
      </c>
    </row>
    <row r="56" spans="2:2">
      <c r="B56">
        <v>100200</v>
      </c>
    </row>
    <row r="57" spans="2:2">
      <c r="B57">
        <v>100659</v>
      </c>
    </row>
    <row r="58" spans="2:2">
      <c r="B58">
        <v>100136</v>
      </c>
    </row>
    <row r="59" spans="2:2">
      <c r="B59">
        <v>99964</v>
      </c>
    </row>
    <row r="60" spans="2:2">
      <c r="B60">
        <v>99335</v>
      </c>
    </row>
    <row r="61" spans="2:2">
      <c r="B61">
        <v>100783</v>
      </c>
    </row>
    <row r="62" spans="2:2">
      <c r="B62">
        <v>100258</v>
      </c>
    </row>
    <row r="63" spans="2:2">
      <c r="B63">
        <v>100047</v>
      </c>
    </row>
    <row r="64" spans="2:2">
      <c r="B64">
        <v>99933</v>
      </c>
    </row>
    <row r="65" spans="2:2">
      <c r="B65">
        <v>99826</v>
      </c>
    </row>
    <row r="66" spans="2:2">
      <c r="B66">
        <v>100044</v>
      </c>
    </row>
    <row r="67" spans="2:2">
      <c r="B67">
        <v>100015</v>
      </c>
    </row>
    <row r="68" spans="2:2">
      <c r="B68">
        <v>100771</v>
      </c>
    </row>
    <row r="69" spans="2:2">
      <c r="B69">
        <v>100113</v>
      </c>
    </row>
    <row r="70" spans="2:2">
      <c r="B70">
        <v>100312</v>
      </c>
    </row>
    <row r="71" spans="2:2">
      <c r="B71">
        <v>100052</v>
      </c>
    </row>
    <row r="72" spans="2:2">
      <c r="B72">
        <v>100003</v>
      </c>
    </row>
    <row r="73" spans="2:2">
      <c r="B73">
        <v>100120</v>
      </c>
    </row>
    <row r="74" spans="2:2">
      <c r="B74">
        <v>100197</v>
      </c>
    </row>
    <row r="75" spans="2:2">
      <c r="B75">
        <v>99745</v>
      </c>
    </row>
    <row r="76" spans="2:2">
      <c r="B76">
        <v>100259</v>
      </c>
    </row>
    <row r="77" spans="2:2">
      <c r="B77">
        <v>99440</v>
      </c>
    </row>
    <row r="78" spans="2:2">
      <c r="B78">
        <v>100207</v>
      </c>
    </row>
    <row r="79" spans="2:2">
      <c r="B79">
        <v>100018</v>
      </c>
    </row>
    <row r="80" spans="2:2">
      <c r="B80">
        <v>99229</v>
      </c>
    </row>
    <row r="81" spans="2:2">
      <c r="B81">
        <v>100096</v>
      </c>
    </row>
    <row r="82" spans="2:2">
      <c r="B82">
        <v>99748</v>
      </c>
    </row>
    <row r="83" spans="2:2">
      <c r="B83">
        <v>100024</v>
      </c>
    </row>
    <row r="84" spans="2:2">
      <c r="B84">
        <v>100440</v>
      </c>
    </row>
    <row r="85" spans="2:2">
      <c r="B85">
        <v>100297</v>
      </c>
    </row>
    <row r="86" spans="2:2">
      <c r="B86">
        <v>99581</v>
      </c>
    </row>
    <row r="87" spans="2:2">
      <c r="B87">
        <v>99537</v>
      </c>
    </row>
    <row r="88" spans="2:2">
      <c r="B88">
        <v>99364</v>
      </c>
    </row>
    <row r="89" spans="2:2">
      <c r="B89">
        <v>99821</v>
      </c>
    </row>
    <row r="90" spans="2:2">
      <c r="B90">
        <v>99761</v>
      </c>
    </row>
    <row r="91" spans="2:2">
      <c r="B91">
        <v>99919</v>
      </c>
    </row>
    <row r="92" spans="2:2">
      <c r="B92">
        <v>99827</v>
      </c>
    </row>
    <row r="93" spans="2:2">
      <c r="B93">
        <v>99416</v>
      </c>
    </row>
    <row r="94" spans="2:2">
      <c r="B94">
        <v>99783</v>
      </c>
    </row>
    <row r="95" spans="2:2">
      <c r="B95">
        <v>100132</v>
      </c>
    </row>
    <row r="96" spans="2:2">
      <c r="B96">
        <v>99897</v>
      </c>
    </row>
    <row r="97" spans="2:2">
      <c r="B97">
        <v>100418</v>
      </c>
    </row>
    <row r="98" spans="2:2">
      <c r="B98">
        <v>99772</v>
      </c>
    </row>
    <row r="99" spans="2:2">
      <c r="B99">
        <v>99702</v>
      </c>
    </row>
    <row r="100" spans="2:2">
      <c r="B100">
        <v>99964</v>
      </c>
    </row>
    <row r="101" spans="2:2">
      <c r="B101">
        <v>100551</v>
      </c>
    </row>
    <row r="102" spans="2:2">
      <c r="B102">
        <v>100758</v>
      </c>
    </row>
    <row r="103" spans="2:2">
      <c r="B103">
        <v>100132</v>
      </c>
    </row>
    <row r="104" spans="2:2">
      <c r="B104">
        <v>100066</v>
      </c>
    </row>
    <row r="105" spans="2:2">
      <c r="B105">
        <v>100183</v>
      </c>
    </row>
    <row r="106" spans="2:2">
      <c r="B106">
        <v>99731</v>
      </c>
    </row>
    <row r="107" spans="2:2">
      <c r="B107">
        <v>100277</v>
      </c>
    </row>
    <row r="108" spans="2:2">
      <c r="B108">
        <v>99950</v>
      </c>
    </row>
    <row r="109" spans="2:2">
      <c r="B109">
        <v>100002</v>
      </c>
    </row>
    <row r="110" spans="2:2">
      <c r="B110">
        <v>100138</v>
      </c>
    </row>
    <row r="111" spans="2:2">
      <c r="B111">
        <v>100115</v>
      </c>
    </row>
    <row r="112" spans="2:2">
      <c r="B112">
        <v>99928</v>
      </c>
    </row>
    <row r="113" spans="2:2">
      <c r="B113">
        <v>99930</v>
      </c>
    </row>
    <row r="114" spans="2:2">
      <c r="B114">
        <v>100241</v>
      </c>
    </row>
    <row r="115" spans="2:2">
      <c r="B115">
        <v>99729</v>
      </c>
    </row>
    <row r="116" spans="2:2">
      <c r="B116">
        <v>100028</v>
      </c>
    </row>
    <row r="117" spans="2:2">
      <c r="B117">
        <v>100210</v>
      </c>
    </row>
    <row r="118" spans="2:2">
      <c r="B118">
        <v>100297</v>
      </c>
    </row>
    <row r="119" spans="2:2">
      <c r="B119">
        <v>99705</v>
      </c>
    </row>
    <row r="120" spans="2:2">
      <c r="B120">
        <v>100528</v>
      </c>
    </row>
    <row r="121" spans="2:2">
      <c r="B121">
        <v>99761</v>
      </c>
    </row>
    <row r="122" spans="2:2">
      <c r="B122">
        <v>99951</v>
      </c>
    </row>
    <row r="123" spans="2:2">
      <c r="B123">
        <v>100117</v>
      </c>
    </row>
    <row r="124" spans="2:2">
      <c r="B124">
        <v>99940</v>
      </c>
    </row>
    <row r="125" spans="2:2">
      <c r="B125">
        <v>100050</v>
      </c>
    </row>
    <row r="126" spans="2:2">
      <c r="B126">
        <v>100371</v>
      </c>
    </row>
    <row r="127" spans="2:2">
      <c r="B127">
        <v>99595</v>
      </c>
    </row>
    <row r="128" spans="2:2">
      <c r="B128">
        <v>100111</v>
      </c>
    </row>
    <row r="129" spans="2:2">
      <c r="B129">
        <v>100026</v>
      </c>
    </row>
    <row r="130" spans="2:2">
      <c r="B130">
        <v>100955</v>
      </c>
    </row>
    <row r="131" spans="2:2">
      <c r="B131">
        <v>99375</v>
      </c>
    </row>
    <row r="132" spans="2:2">
      <c r="B132">
        <v>99895</v>
      </c>
    </row>
    <row r="133" spans="2:2">
      <c r="B133">
        <v>100074</v>
      </c>
    </row>
    <row r="134" spans="2:2">
      <c r="B134">
        <v>99822</v>
      </c>
    </row>
    <row r="135" spans="2:2">
      <c r="B135">
        <v>99398</v>
      </c>
    </row>
    <row r="136" spans="2:2">
      <c r="B136">
        <v>100220</v>
      </c>
    </row>
    <row r="137" spans="2:2">
      <c r="B137">
        <v>100373</v>
      </c>
    </row>
    <row r="138" spans="2:2">
      <c r="B138">
        <v>100142</v>
      </c>
    </row>
    <row r="139" spans="2:2">
      <c r="B139">
        <v>100295</v>
      </c>
    </row>
    <row r="140" spans="2:2">
      <c r="B140">
        <v>100285</v>
      </c>
    </row>
    <row r="141" spans="2:2">
      <c r="B141">
        <v>100414</v>
      </c>
    </row>
    <row r="142" spans="2:2">
      <c r="B142">
        <v>100269</v>
      </c>
    </row>
    <row r="143" spans="2:2">
      <c r="B143">
        <v>99704</v>
      </c>
    </row>
    <row r="144" spans="2:2">
      <c r="B144">
        <v>100155</v>
      </c>
    </row>
    <row r="145" spans="2:2">
      <c r="B145">
        <v>100336</v>
      </c>
    </row>
    <row r="146" spans="2:2">
      <c r="B146">
        <v>99801</v>
      </c>
    </row>
    <row r="147" spans="2:2">
      <c r="B147">
        <v>100311</v>
      </c>
    </row>
    <row r="148" spans="2:2">
      <c r="B148">
        <v>100110</v>
      </c>
    </row>
    <row r="149" spans="2:2">
      <c r="B149">
        <v>100340</v>
      </c>
    </row>
    <row r="150" spans="2:2">
      <c r="B150">
        <v>100136</v>
      </c>
    </row>
    <row r="151" spans="2:2">
      <c r="B151">
        <v>100313</v>
      </c>
    </row>
    <row r="152" spans="2:2">
      <c r="B152">
        <v>100044</v>
      </c>
    </row>
    <row r="153" spans="2:2">
      <c r="B153">
        <v>99768</v>
      </c>
    </row>
    <row r="154" spans="2:2">
      <c r="B154">
        <v>100301</v>
      </c>
    </row>
    <row r="155" spans="2:2">
      <c r="B155">
        <v>100079</v>
      </c>
    </row>
    <row r="156" spans="2:2">
      <c r="B156">
        <v>100259</v>
      </c>
    </row>
    <row r="157" spans="2:2">
      <c r="B157">
        <v>100279</v>
      </c>
    </row>
    <row r="158" spans="2:2">
      <c r="B158">
        <v>99820</v>
      </c>
    </row>
    <row r="159" spans="2:2">
      <c r="B159">
        <v>99888</v>
      </c>
    </row>
    <row r="160" spans="2:2">
      <c r="B160">
        <v>99635</v>
      </c>
    </row>
    <row r="161" spans="2:2">
      <c r="B161">
        <v>100700</v>
      </c>
    </row>
    <row r="162" spans="2:2">
      <c r="B162">
        <v>99777</v>
      </c>
    </row>
    <row r="163" spans="2:2">
      <c r="B163">
        <v>99989</v>
      </c>
    </row>
    <row r="164" spans="2:2">
      <c r="B164">
        <v>100004</v>
      </c>
    </row>
    <row r="165" spans="2:2">
      <c r="B165">
        <v>100219</v>
      </c>
    </row>
    <row r="166" spans="2:2">
      <c r="B166">
        <v>100212</v>
      </c>
    </row>
    <row r="167" spans="2:2">
      <c r="B167">
        <v>100304</v>
      </c>
    </row>
    <row r="168" spans="2:2">
      <c r="B168">
        <v>100301</v>
      </c>
    </row>
    <row r="169" spans="2:2">
      <c r="B169">
        <v>99893</v>
      </c>
    </row>
    <row r="170" spans="2:2">
      <c r="B170">
        <v>100048</v>
      </c>
    </row>
    <row r="171" spans="2:2">
      <c r="B171">
        <v>99151</v>
      </c>
    </row>
    <row r="172" spans="2:2">
      <c r="B172">
        <v>99763</v>
      </c>
    </row>
    <row r="173" spans="2:2">
      <c r="B173">
        <v>100508</v>
      </c>
    </row>
    <row r="174" spans="2:2">
      <c r="B174">
        <v>100190</v>
      </c>
    </row>
    <row r="175" spans="2:2">
      <c r="B175">
        <v>100344</v>
      </c>
    </row>
    <row r="176" spans="2:2">
      <c r="B176">
        <v>100205</v>
      </c>
    </row>
    <row r="177" spans="2:2">
      <c r="B177">
        <v>100349</v>
      </c>
    </row>
    <row r="178" spans="2:2">
      <c r="B178">
        <v>99964</v>
      </c>
    </row>
    <row r="179" spans="2:2">
      <c r="B179">
        <v>100168</v>
      </c>
    </row>
    <row r="180" spans="2:2">
      <c r="B180">
        <v>100331</v>
      </c>
    </row>
    <row r="181" spans="2:2">
      <c r="B181">
        <v>99646</v>
      </c>
    </row>
    <row r="182" spans="2:2">
      <c r="B182">
        <v>100228</v>
      </c>
    </row>
    <row r="183" spans="2:2">
      <c r="B183">
        <v>100185</v>
      </c>
    </row>
    <row r="184" spans="2:2">
      <c r="B184">
        <v>100306</v>
      </c>
    </row>
    <row r="185" spans="2:2">
      <c r="B185">
        <v>100054</v>
      </c>
    </row>
    <row r="186" spans="2:2">
      <c r="B186">
        <v>99840</v>
      </c>
    </row>
    <row r="187" spans="2:2">
      <c r="B187">
        <v>100227</v>
      </c>
    </row>
    <row r="188" spans="2:2">
      <c r="B188">
        <v>99780</v>
      </c>
    </row>
    <row r="189" spans="2:2">
      <c r="B189">
        <v>100041</v>
      </c>
    </row>
    <row r="190" spans="2:2">
      <c r="B190">
        <v>100099</v>
      </c>
    </row>
    <row r="191" spans="2:2">
      <c r="B191">
        <v>99972</v>
      </c>
    </row>
    <row r="192" spans="2:2">
      <c r="B192">
        <v>100180</v>
      </c>
    </row>
    <row r="193" spans="2:2">
      <c r="B193">
        <v>100150</v>
      </c>
    </row>
    <row r="194" spans="2:2">
      <c r="B194">
        <v>99679</v>
      </c>
    </row>
    <row r="195" spans="2:2">
      <c r="B195">
        <v>100051</v>
      </c>
    </row>
    <row r="196" spans="2:2">
      <c r="B196">
        <v>99786</v>
      </c>
    </row>
    <row r="197" spans="2:2">
      <c r="B197">
        <v>99717</v>
      </c>
    </row>
    <row r="198" spans="2:2">
      <c r="B198">
        <v>100019</v>
      </c>
    </row>
    <row r="199" spans="2:2">
      <c r="B199">
        <v>100579</v>
      </c>
    </row>
    <row r="200" spans="2:2">
      <c r="B200">
        <v>100485</v>
      </c>
    </row>
    <row r="201" spans="2:2">
      <c r="B201">
        <v>100392</v>
      </c>
    </row>
    <row r="202" spans="2:2">
      <c r="B202">
        <v>99873</v>
      </c>
    </row>
    <row r="203" spans="2:2">
      <c r="B203">
        <v>100003</v>
      </c>
    </row>
    <row r="204" spans="2:2">
      <c r="B204">
        <v>100067</v>
      </c>
    </row>
    <row r="205" spans="2:2">
      <c r="B205">
        <v>100009</v>
      </c>
    </row>
    <row r="206" spans="2:2">
      <c r="B206">
        <v>99997</v>
      </c>
    </row>
    <row r="207" spans="2:2">
      <c r="B207">
        <v>100167</v>
      </c>
    </row>
    <row r="208" spans="2:2">
      <c r="B208">
        <v>100237</v>
      </c>
    </row>
    <row r="209" spans="2:2">
      <c r="B209">
        <v>99770</v>
      </c>
    </row>
    <row r="210" spans="2:2">
      <c r="B210">
        <v>99873</v>
      </c>
    </row>
    <row r="211" spans="2:2">
      <c r="B211">
        <v>99980</v>
      </c>
    </row>
    <row r="212" spans="2:2">
      <c r="B212">
        <v>99804</v>
      </c>
    </row>
    <row r="213" spans="2:2">
      <c r="B213">
        <v>99855</v>
      </c>
    </row>
    <row r="214" spans="2:2">
      <c r="B214">
        <v>99910</v>
      </c>
    </row>
    <row r="215" spans="2:2">
      <c r="B215">
        <v>99964</v>
      </c>
    </row>
    <row r="216" spans="2:2">
      <c r="B216">
        <v>99740</v>
      </c>
    </row>
    <row r="217" spans="2:2">
      <c r="B217">
        <v>100019</v>
      </c>
    </row>
    <row r="218" spans="2:2">
      <c r="B218">
        <v>100120</v>
      </c>
    </row>
    <row r="219" spans="2:2">
      <c r="B219">
        <v>99928</v>
      </c>
    </row>
    <row r="220" spans="2:2">
      <c r="B220">
        <v>99951</v>
      </c>
    </row>
    <row r="221" spans="2:2">
      <c r="B221">
        <v>99737</v>
      </c>
    </row>
    <row r="222" spans="2:2">
      <c r="B222">
        <v>99914</v>
      </c>
    </row>
    <row r="223" spans="2:2">
      <c r="B223">
        <v>99875</v>
      </c>
    </row>
    <row r="224" spans="2:2">
      <c r="B224">
        <v>100608</v>
      </c>
    </row>
    <row r="225" spans="2:2">
      <c r="B225">
        <v>100031</v>
      </c>
    </row>
    <row r="226" spans="2:2">
      <c r="B226">
        <v>100255</v>
      </c>
    </row>
    <row r="227" spans="2:2">
      <c r="B227">
        <v>99876</v>
      </c>
    </row>
    <row r="228" spans="2:2">
      <c r="B228">
        <v>100605</v>
      </c>
    </row>
    <row r="229" spans="2:2">
      <c r="B229">
        <v>100397</v>
      </c>
    </row>
    <row r="230" spans="2:2">
      <c r="B230">
        <v>99673</v>
      </c>
    </row>
    <row r="231" spans="2:2">
      <c r="B231">
        <v>100345</v>
      </c>
    </row>
    <row r="232" spans="2:2">
      <c r="B232">
        <v>99965</v>
      </c>
    </row>
    <row r="233" spans="2:2">
      <c r="B233">
        <v>100473</v>
      </c>
    </row>
    <row r="234" spans="2:2">
      <c r="B234">
        <v>100357</v>
      </c>
    </row>
    <row r="235" spans="2:2">
      <c r="B235">
        <v>100205</v>
      </c>
    </row>
    <row r="236" spans="2:2">
      <c r="B236">
        <v>99895</v>
      </c>
    </row>
    <row r="237" spans="2:2">
      <c r="B237">
        <v>99703</v>
      </c>
    </row>
    <row r="238" spans="2:2">
      <c r="B238">
        <v>100319</v>
      </c>
    </row>
    <row r="239" spans="2:2">
      <c r="B239">
        <v>100332</v>
      </c>
    </row>
    <row r="240" spans="2:2">
      <c r="B240">
        <v>99896</v>
      </c>
    </row>
    <row r="241" spans="2:2">
      <c r="B241">
        <v>100229</v>
      </c>
    </row>
    <row r="242" spans="2:2">
      <c r="B242">
        <v>100221</v>
      </c>
    </row>
    <row r="243" spans="2:2">
      <c r="B243">
        <v>100392</v>
      </c>
    </row>
    <row r="244" spans="2:2">
      <c r="B244">
        <v>100251</v>
      </c>
    </row>
    <row r="245" spans="2:2">
      <c r="B245">
        <v>100179</v>
      </c>
    </row>
    <row r="246" spans="2:2">
      <c r="B246">
        <v>99873</v>
      </c>
    </row>
    <row r="247" spans="2:2">
      <c r="B247">
        <v>100303</v>
      </c>
    </row>
    <row r="248" spans="2:2">
      <c r="B248">
        <v>99809</v>
      </c>
    </row>
    <row r="249" spans="2:2">
      <c r="B249">
        <v>99491</v>
      </c>
    </row>
    <row r="250" spans="2:2">
      <c r="B250">
        <v>99972</v>
      </c>
    </row>
    <row r="251" spans="2:2">
      <c r="B251">
        <v>99914</v>
      </c>
    </row>
    <row r="252" spans="2:2">
      <c r="B252">
        <v>99566</v>
      </c>
    </row>
    <row r="253" spans="2:2">
      <c r="B253">
        <v>100000</v>
      </c>
    </row>
    <row r="254" spans="2:2">
      <c r="B254">
        <v>100122</v>
      </c>
    </row>
    <row r="255" spans="2:2">
      <c r="B255">
        <v>99778</v>
      </c>
    </row>
    <row r="256" spans="2:2">
      <c r="B256">
        <v>100203</v>
      </c>
    </row>
    <row r="257" spans="2:2">
      <c r="B257">
        <v>99873</v>
      </c>
    </row>
    <row r="258" spans="2:2">
      <c r="B258">
        <v>99745</v>
      </c>
    </row>
    <row r="259" spans="2:2">
      <c r="B259">
        <v>99560</v>
      </c>
    </row>
    <row r="260" spans="2:2">
      <c r="B260">
        <v>99964</v>
      </c>
    </row>
    <row r="261" spans="2:2">
      <c r="B261">
        <v>99508</v>
      </c>
    </row>
    <row r="262" spans="2:2">
      <c r="B262">
        <v>100016</v>
      </c>
    </row>
    <row r="263" spans="2:2">
      <c r="B263">
        <v>99616</v>
      </c>
    </row>
    <row r="264" spans="2:2">
      <c r="B264">
        <v>100299</v>
      </c>
    </row>
    <row r="265" spans="2:2">
      <c r="B265">
        <v>99805</v>
      </c>
    </row>
    <row r="266" spans="2:2">
      <c r="B266">
        <v>99346</v>
      </c>
    </row>
    <row r="267" spans="2:2">
      <c r="B267">
        <v>100090</v>
      </c>
    </row>
    <row r="268" spans="2:2">
      <c r="B268">
        <v>100342</v>
      </c>
    </row>
    <row r="269" spans="2:2">
      <c r="B269">
        <v>99914</v>
      </c>
    </row>
    <row r="270" spans="2:2">
      <c r="B270">
        <v>100198</v>
      </c>
    </row>
    <row r="271" spans="2:2">
      <c r="B271">
        <v>99925</v>
      </c>
    </row>
    <row r="272" spans="2:2">
      <c r="B272">
        <v>99566</v>
      </c>
    </row>
    <row r="273" spans="2:2">
      <c r="B273">
        <v>100216</v>
      </c>
    </row>
    <row r="274" spans="2:2">
      <c r="B274">
        <v>99544</v>
      </c>
    </row>
    <row r="275" spans="2:2">
      <c r="B275">
        <v>100491</v>
      </c>
    </row>
    <row r="276" spans="2:2">
      <c r="B276">
        <v>100038</v>
      </c>
    </row>
    <row r="277" spans="2:2">
      <c r="B277">
        <v>100374</v>
      </c>
    </row>
    <row r="278" spans="2:2">
      <c r="B278">
        <v>100162</v>
      </c>
    </row>
    <row r="279" spans="2:2">
      <c r="B279">
        <v>100165</v>
      </c>
    </row>
    <row r="280" spans="2:2">
      <c r="B280">
        <v>99791</v>
      </c>
    </row>
    <row r="281" spans="2:2">
      <c r="B281">
        <v>99676</v>
      </c>
    </row>
    <row r="282" spans="2:2">
      <c r="B282">
        <v>99670</v>
      </c>
    </row>
    <row r="283" spans="2:2">
      <c r="B283">
        <v>100085</v>
      </c>
    </row>
    <row r="284" spans="2:2">
      <c r="B284">
        <v>100123</v>
      </c>
    </row>
    <row r="285" spans="2:2">
      <c r="B285">
        <v>100232</v>
      </c>
    </row>
    <row r="286" spans="2:2">
      <c r="B286">
        <v>99633</v>
      </c>
    </row>
    <row r="287" spans="2:2">
      <c r="B287">
        <v>100288</v>
      </c>
    </row>
    <row r="288" spans="2:2">
      <c r="B288">
        <v>100102</v>
      </c>
    </row>
    <row r="289" spans="2:2">
      <c r="B289">
        <v>99892</v>
      </c>
    </row>
    <row r="290" spans="2:2">
      <c r="B290">
        <v>99919</v>
      </c>
    </row>
    <row r="291" spans="2:2">
      <c r="B291">
        <v>100247</v>
      </c>
    </row>
    <row r="292" spans="2:2">
      <c r="B292">
        <v>99667</v>
      </c>
    </row>
    <row r="293" spans="2:2">
      <c r="B293">
        <v>100041</v>
      </c>
    </row>
    <row r="294" spans="2:2">
      <c r="B294">
        <v>99383</v>
      </c>
    </row>
    <row r="295" spans="2:2">
      <c r="B295">
        <v>100187</v>
      </c>
    </row>
    <row r="296" spans="2:2">
      <c r="B296">
        <v>99830</v>
      </c>
    </row>
    <row r="297" spans="2:2">
      <c r="B297">
        <v>100291</v>
      </c>
    </row>
    <row r="298" spans="2:2">
      <c r="B298">
        <v>100167</v>
      </c>
    </row>
    <row r="299" spans="2:2">
      <c r="B299">
        <v>100020</v>
      </c>
    </row>
    <row r="300" spans="2:2">
      <c r="B300">
        <v>99714</v>
      </c>
    </row>
    <row r="301" spans="2:2">
      <c r="B301">
        <v>100050</v>
      </c>
    </row>
    <row r="302" spans="2:2">
      <c r="B302">
        <v>100816</v>
      </c>
    </row>
    <row r="303" spans="2:2">
      <c r="B303">
        <v>99806</v>
      </c>
    </row>
    <row r="304" spans="2:2">
      <c r="B304">
        <v>100052</v>
      </c>
    </row>
    <row r="305" spans="2:2">
      <c r="B305">
        <v>99760</v>
      </c>
    </row>
    <row r="306" spans="2:2">
      <c r="B306">
        <v>100183</v>
      </c>
    </row>
    <row r="307" spans="2:2">
      <c r="B307">
        <v>100209</v>
      </c>
    </row>
    <row r="308" spans="2:2">
      <c r="B308">
        <v>99653</v>
      </c>
    </row>
    <row r="309" spans="2:2">
      <c r="B309">
        <v>99819</v>
      </c>
    </row>
    <row r="310" spans="2:2">
      <c r="B310">
        <v>100231</v>
      </c>
    </row>
    <row r="311" spans="2:2">
      <c r="B311">
        <v>99899</v>
      </c>
    </row>
    <row r="312" spans="2:2">
      <c r="B312">
        <v>99941</v>
      </c>
    </row>
    <row r="313" spans="2:2">
      <c r="B313">
        <v>100107</v>
      </c>
    </row>
    <row r="314" spans="2:2">
      <c r="B314">
        <v>100048</v>
      </c>
    </row>
    <row r="315" spans="2:2">
      <c r="B315">
        <v>99938</v>
      </c>
    </row>
    <row r="316" spans="2:2">
      <c r="B316">
        <v>100421</v>
      </c>
    </row>
    <row r="317" spans="2:2">
      <c r="B317">
        <v>99927</v>
      </c>
    </row>
    <row r="318" spans="2:2">
      <c r="B318">
        <v>99937</v>
      </c>
    </row>
    <row r="319" spans="2:2">
      <c r="B319">
        <v>99726</v>
      </c>
    </row>
    <row r="320" spans="2:2">
      <c r="B320">
        <v>100264</v>
      </c>
    </row>
    <row r="321" spans="2:2">
      <c r="B321">
        <v>100241</v>
      </c>
    </row>
    <row r="322" spans="2:2">
      <c r="B322">
        <v>99774</v>
      </c>
    </row>
    <row r="323" spans="2:2">
      <c r="B323">
        <v>100338</v>
      </c>
    </row>
    <row r="324" spans="2:2">
      <c r="B324">
        <v>99999</v>
      </c>
    </row>
    <row r="325" spans="2:2">
      <c r="B325">
        <v>100627</v>
      </c>
    </row>
    <row r="326" spans="2:2">
      <c r="B326">
        <v>100361</v>
      </c>
    </row>
    <row r="327" spans="2:2">
      <c r="B327">
        <v>100325</v>
      </c>
    </row>
    <row r="328" spans="2:2">
      <c r="B328">
        <v>100243</v>
      </c>
    </row>
    <row r="329" spans="2:2">
      <c r="B329">
        <v>99255</v>
      </c>
    </row>
    <row r="330" spans="2:2">
      <c r="B330">
        <v>100506</v>
      </c>
    </row>
    <row r="331" spans="2:2">
      <c r="B331">
        <v>100125</v>
      </c>
    </row>
    <row r="332" spans="2:2">
      <c r="B332">
        <v>99366</v>
      </c>
    </row>
    <row r="333" spans="2:2">
      <c r="B333">
        <v>99456</v>
      </c>
    </row>
    <row r="334" spans="2:2">
      <c r="B334">
        <v>99744</v>
      </c>
    </row>
    <row r="335" spans="2:2">
      <c r="B335">
        <v>100016</v>
      </c>
    </row>
    <row r="336" spans="2:2">
      <c r="B336">
        <v>99644</v>
      </c>
    </row>
    <row r="337" spans="2:2">
      <c r="B337">
        <v>99742</v>
      </c>
    </row>
    <row r="338" spans="2:2">
      <c r="B338">
        <v>99938</v>
      </c>
    </row>
    <row r="339" spans="2:2">
      <c r="B339">
        <v>100512</v>
      </c>
    </row>
    <row r="340" spans="2:2">
      <c r="B340">
        <v>99655</v>
      </c>
    </row>
    <row r="341" spans="2:2">
      <c r="B341">
        <v>99602</v>
      </c>
    </row>
    <row r="342" spans="2:2">
      <c r="B342">
        <v>100225</v>
      </c>
    </row>
    <row r="343" spans="2:2">
      <c r="B343">
        <v>99867</v>
      </c>
    </row>
    <row r="344" spans="2:2">
      <c r="B344">
        <v>100099</v>
      </c>
    </row>
    <row r="345" spans="2:2">
      <c r="B345">
        <v>100638</v>
      </c>
    </row>
    <row r="346" spans="2:2">
      <c r="B346">
        <v>99892</v>
      </c>
    </row>
    <row r="347" spans="2:2">
      <c r="B347">
        <v>99615</v>
      </c>
    </row>
    <row r="348" spans="2:2">
      <c r="B348">
        <v>100804</v>
      </c>
    </row>
    <row r="349" spans="2:2">
      <c r="B349">
        <v>99725</v>
      </c>
    </row>
    <row r="350" spans="2:2">
      <c r="B350">
        <v>99969</v>
      </c>
    </row>
    <row r="351" spans="2:2">
      <c r="B351">
        <v>99790</v>
      </c>
    </row>
    <row r="352" spans="2:2">
      <c r="B352">
        <v>100165</v>
      </c>
    </row>
    <row r="353" spans="2:2">
      <c r="B353">
        <v>100029</v>
      </c>
    </row>
    <row r="354" spans="2:2">
      <c r="B354">
        <v>100057</v>
      </c>
    </row>
    <row r="355" spans="2:2">
      <c r="B355">
        <v>99526</v>
      </c>
    </row>
    <row r="356" spans="2:2">
      <c r="B356">
        <v>99815</v>
      </c>
    </row>
    <row r="357" spans="2:2">
      <c r="B357">
        <v>99635</v>
      </c>
    </row>
    <row r="358" spans="2:2">
      <c r="B358">
        <v>99908</v>
      </c>
    </row>
    <row r="359" spans="2:2">
      <c r="B359">
        <v>99858</v>
      </c>
    </row>
    <row r="360" spans="2:2">
      <c r="B360">
        <v>99991</v>
      </c>
    </row>
    <row r="361" spans="2:2">
      <c r="B361">
        <v>99905</v>
      </c>
    </row>
    <row r="362" spans="2:2">
      <c r="B362">
        <v>100038</v>
      </c>
    </row>
    <row r="363" spans="2:2">
      <c r="B363">
        <v>99725</v>
      </c>
    </row>
    <row r="364" spans="2:2">
      <c r="B364">
        <v>100377</v>
      </c>
    </row>
    <row r="365" spans="2:2">
      <c r="B365">
        <v>100325</v>
      </c>
    </row>
    <row r="366" spans="2:2">
      <c r="B366">
        <v>99517</v>
      </c>
    </row>
    <row r="367" spans="2:2">
      <c r="B367">
        <v>99798</v>
      </c>
    </row>
    <row r="368" spans="2:2">
      <c r="B368">
        <v>99951</v>
      </c>
    </row>
    <row r="369" spans="2:2">
      <c r="B369">
        <v>100014</v>
      </c>
    </row>
    <row r="370" spans="2:2">
      <c r="B370">
        <v>100166</v>
      </c>
    </row>
    <row r="371" spans="2:2">
      <c r="B371">
        <v>100338</v>
      </c>
    </row>
    <row r="372" spans="2:2">
      <c r="B372">
        <v>100542</v>
      </c>
    </row>
    <row r="373" spans="2:2">
      <c r="B373">
        <v>99611</v>
      </c>
    </row>
    <row r="374" spans="2:2">
      <c r="B374">
        <v>99682</v>
      </c>
    </row>
    <row r="375" spans="2:2">
      <c r="B375">
        <v>100117</v>
      </c>
    </row>
    <row r="376" spans="2:2">
      <c r="B376">
        <v>100117</v>
      </c>
    </row>
    <row r="377" spans="2:2">
      <c r="B377">
        <v>99542</v>
      </c>
    </row>
    <row r="378" spans="2:2">
      <c r="B378">
        <v>99973</v>
      </c>
    </row>
    <row r="379" spans="2:2">
      <c r="B379">
        <v>99647</v>
      </c>
    </row>
    <row r="380" spans="2:2">
      <c r="B380">
        <v>100173</v>
      </c>
    </row>
    <row r="381" spans="2:2">
      <c r="B381">
        <v>99662</v>
      </c>
    </row>
    <row r="382" spans="2:2">
      <c r="B382">
        <v>100008</v>
      </c>
    </row>
    <row r="383" spans="2:2">
      <c r="B383">
        <v>99983</v>
      </c>
    </row>
    <row r="384" spans="2:2">
      <c r="B384">
        <v>99850</v>
      </c>
    </row>
    <row r="385" spans="2:2">
      <c r="B385">
        <v>99706</v>
      </c>
    </row>
    <row r="386" spans="2:2">
      <c r="B386">
        <v>99722</v>
      </c>
    </row>
    <row r="387" spans="2:2">
      <c r="B387">
        <v>99765</v>
      </c>
    </row>
    <row r="388" spans="2:2">
      <c r="B388">
        <v>99672</v>
      </c>
    </row>
    <row r="389" spans="2:2">
      <c r="B389">
        <v>100481</v>
      </c>
    </row>
    <row r="390" spans="2:2">
      <c r="B390">
        <v>100525</v>
      </c>
    </row>
    <row r="391" spans="2:2">
      <c r="B391">
        <v>100187</v>
      </c>
    </row>
    <row r="392" spans="2:2">
      <c r="B392">
        <v>100286</v>
      </c>
    </row>
    <row r="393" spans="2:2">
      <c r="B393">
        <v>99996</v>
      </c>
    </row>
    <row r="394" spans="2:2">
      <c r="B394">
        <v>100249</v>
      </c>
    </row>
    <row r="395" spans="2:2">
      <c r="B395">
        <v>99568</v>
      </c>
    </row>
    <row r="396" spans="2:2">
      <c r="B396">
        <v>100223</v>
      </c>
    </row>
    <row r="397" spans="2:2">
      <c r="B397">
        <v>99782</v>
      </c>
    </row>
    <row r="398" spans="2:2">
      <c r="B398">
        <v>99479</v>
      </c>
    </row>
    <row r="399" spans="2:2">
      <c r="B399">
        <v>99961</v>
      </c>
    </row>
    <row r="400" spans="2:2">
      <c r="B400">
        <v>100099</v>
      </c>
    </row>
    <row r="401" spans="2:2">
      <c r="B401">
        <v>99993</v>
      </c>
    </row>
    <row r="402" spans="2:2">
      <c r="B402">
        <v>99955</v>
      </c>
    </row>
    <row r="403" spans="2:2">
      <c r="B403">
        <v>99713</v>
      </c>
    </row>
    <row r="404" spans="2:2">
      <c r="B404">
        <v>100188</v>
      </c>
    </row>
    <row r="405" spans="2:2">
      <c r="B405">
        <v>99463</v>
      </c>
    </row>
    <row r="406" spans="2:2">
      <c r="B406">
        <v>100590</v>
      </c>
    </row>
    <row r="407" spans="2:2">
      <c r="B407">
        <v>99605</v>
      </c>
    </row>
    <row r="408" spans="2:2">
      <c r="B408">
        <v>99907</v>
      </c>
    </row>
    <row r="409" spans="2:2">
      <c r="B409">
        <v>100305</v>
      </c>
    </row>
    <row r="410" spans="2:2">
      <c r="B410">
        <v>99696</v>
      </c>
    </row>
    <row r="411" spans="2:2">
      <c r="B411">
        <v>99750</v>
      </c>
    </row>
    <row r="412" spans="2:2">
      <c r="B412">
        <v>100376</v>
      </c>
    </row>
    <row r="413" spans="2:2">
      <c r="B413">
        <v>100792</v>
      </c>
    </row>
    <row r="414" spans="2:2">
      <c r="B414">
        <v>99301</v>
      </c>
    </row>
    <row r="415" spans="2:2">
      <c r="B415">
        <v>100105</v>
      </c>
    </row>
    <row r="416" spans="2:2">
      <c r="B416">
        <v>100467</v>
      </c>
    </row>
    <row r="417" spans="2:2">
      <c r="B417">
        <v>100035</v>
      </c>
    </row>
    <row r="418" spans="2:2">
      <c r="B418">
        <v>100373</v>
      </c>
    </row>
    <row r="419" spans="2:2">
      <c r="B419">
        <v>99971</v>
      </c>
    </row>
    <row r="420" spans="2:2">
      <c r="B420">
        <v>100379</v>
      </c>
    </row>
    <row r="421" spans="2:2">
      <c r="B421">
        <v>99650</v>
      </c>
    </row>
    <row r="422" spans="2:2">
      <c r="B422">
        <v>100445</v>
      </c>
    </row>
    <row r="423" spans="2:2">
      <c r="B423">
        <v>100220</v>
      </c>
    </row>
    <row r="424" spans="2:2">
      <c r="B424">
        <v>100141</v>
      </c>
    </row>
    <row r="425" spans="2:2">
      <c r="B425">
        <v>99880</v>
      </c>
    </row>
    <row r="426" spans="2:2">
      <c r="B426">
        <v>100190</v>
      </c>
    </row>
    <row r="427" spans="2:2">
      <c r="B427">
        <v>100207</v>
      </c>
    </row>
    <row r="428" spans="2:2">
      <c r="B428">
        <v>100410</v>
      </c>
    </row>
    <row r="429" spans="2:2">
      <c r="B429">
        <v>100068</v>
      </c>
    </row>
    <row r="430" spans="2:2">
      <c r="B430">
        <v>99993</v>
      </c>
    </row>
    <row r="431" spans="2:2">
      <c r="B431">
        <v>100617</v>
      </c>
    </row>
    <row r="432" spans="2:2">
      <c r="B432">
        <v>99717</v>
      </c>
    </row>
    <row r="433" spans="2:2">
      <c r="B433">
        <v>100340</v>
      </c>
    </row>
    <row r="434" spans="2:2">
      <c r="B434">
        <v>99747</v>
      </c>
    </row>
    <row r="435" spans="2:2">
      <c r="B435">
        <v>99873</v>
      </c>
    </row>
    <row r="436" spans="2:2">
      <c r="B436">
        <v>99459</v>
      </c>
    </row>
    <row r="437" spans="2:2">
      <c r="B437">
        <v>99653</v>
      </c>
    </row>
    <row r="438" spans="2:2">
      <c r="B438">
        <v>100234</v>
      </c>
    </row>
    <row r="439" spans="2:2">
      <c r="B439">
        <v>100070</v>
      </c>
    </row>
    <row r="440" spans="2:2">
      <c r="B440">
        <v>100342</v>
      </c>
    </row>
    <row r="441" spans="2:2">
      <c r="B441">
        <v>99640</v>
      </c>
    </row>
    <row r="442" spans="2:2">
      <c r="B442">
        <v>100244</v>
      </c>
    </row>
    <row r="443" spans="2:2">
      <c r="B443">
        <v>100151</v>
      </c>
    </row>
    <row r="444" spans="2:2">
      <c r="B444">
        <v>99804</v>
      </c>
    </row>
    <row r="445" spans="2:2">
      <c r="B445">
        <v>99774</v>
      </c>
    </row>
    <row r="446" spans="2:2">
      <c r="B446">
        <v>99912</v>
      </c>
    </row>
    <row r="447" spans="2:2">
      <c r="B447">
        <v>100063</v>
      </c>
    </row>
    <row r="448" spans="2:2">
      <c r="B448">
        <v>99818</v>
      </c>
    </row>
    <row r="449" spans="2:2">
      <c r="B449">
        <v>99851</v>
      </c>
    </row>
    <row r="450" spans="2:2">
      <c r="B450">
        <v>99738</v>
      </c>
    </row>
    <row r="451" spans="2:2">
      <c r="B451">
        <v>100542</v>
      </c>
    </row>
    <row r="452" spans="2:2">
      <c r="B452">
        <v>99995</v>
      </c>
    </row>
    <row r="453" spans="2:2">
      <c r="B453">
        <v>99352</v>
      </c>
    </row>
    <row r="454" spans="2:2">
      <c r="B454">
        <v>99984</v>
      </c>
    </row>
    <row r="455" spans="2:2">
      <c r="B455">
        <v>99889</v>
      </c>
    </row>
    <row r="456" spans="2:2">
      <c r="B456">
        <v>99757</v>
      </c>
    </row>
    <row r="457" spans="2:2">
      <c r="B457">
        <v>99695</v>
      </c>
    </row>
    <row r="458" spans="2:2">
      <c r="B458">
        <v>100440</v>
      </c>
    </row>
    <row r="459" spans="2:2">
      <c r="B459">
        <v>100086</v>
      </c>
    </row>
    <row r="460" spans="2:2">
      <c r="B460">
        <v>100309</v>
      </c>
    </row>
    <row r="461" spans="2:2">
      <c r="B461">
        <v>100113</v>
      </c>
    </row>
    <row r="462" spans="2:2">
      <c r="B462">
        <v>99974</v>
      </c>
    </row>
    <row r="463" spans="2:2">
      <c r="B463">
        <v>100803</v>
      </c>
    </row>
    <row r="464" spans="2:2">
      <c r="B464">
        <v>99702</v>
      </c>
    </row>
    <row r="465" spans="2:2">
      <c r="B465">
        <v>99654</v>
      </c>
    </row>
    <row r="466" spans="2:2">
      <c r="B466">
        <v>100429</v>
      </c>
    </row>
    <row r="467" spans="2:2">
      <c r="B467">
        <v>100332</v>
      </c>
    </row>
    <row r="468" spans="2:2">
      <c r="B468">
        <v>100675</v>
      </c>
    </row>
    <row r="469" spans="2:2">
      <c r="B469">
        <v>100297</v>
      </c>
    </row>
    <row r="470" spans="2:2">
      <c r="B470">
        <v>99959</v>
      </c>
    </row>
    <row r="471" spans="2:2">
      <c r="B471">
        <v>100280</v>
      </c>
    </row>
    <row r="472" spans="2:2">
      <c r="B472">
        <v>100422</v>
      </c>
    </row>
    <row r="473" spans="2:2">
      <c r="B473">
        <v>99390</v>
      </c>
    </row>
    <row r="474" spans="2:2">
      <c r="B474">
        <v>99672</v>
      </c>
    </row>
    <row r="475" spans="2:2">
      <c r="B475">
        <v>100254</v>
      </c>
    </row>
    <row r="476" spans="2:2">
      <c r="B476">
        <v>99785</v>
      </c>
    </row>
    <row r="477" spans="2:2">
      <c r="B477">
        <v>99551</v>
      </c>
    </row>
    <row r="478" spans="2:2">
      <c r="B478">
        <v>100193</v>
      </c>
    </row>
    <row r="479" spans="2:2">
      <c r="B479">
        <v>99903</v>
      </c>
    </row>
    <row r="480" spans="2:2">
      <c r="B480">
        <v>100635</v>
      </c>
    </row>
    <row r="481" spans="2:2">
      <c r="B481">
        <v>99620</v>
      </c>
    </row>
    <row r="482" spans="2:2">
      <c r="B482">
        <v>99938</v>
      </c>
    </row>
    <row r="483" spans="2:2">
      <c r="B483">
        <v>100063</v>
      </c>
    </row>
    <row r="484" spans="2:2">
      <c r="B484">
        <v>100353</v>
      </c>
    </row>
    <row r="485" spans="2:2">
      <c r="B485">
        <v>100617</v>
      </c>
    </row>
    <row r="486" spans="2:2">
      <c r="B486">
        <v>100090</v>
      </c>
    </row>
    <row r="487" spans="2:2">
      <c r="B487">
        <v>99625</v>
      </c>
    </row>
    <row r="488" spans="2:2">
      <c r="B488">
        <v>100287</v>
      </c>
    </row>
    <row r="489" spans="2:2">
      <c r="B489">
        <v>99906</v>
      </c>
    </row>
    <row r="490" spans="2:2">
      <c r="B490">
        <v>100096</v>
      </c>
    </row>
    <row r="491" spans="2:2">
      <c r="B491">
        <v>100578</v>
      </c>
    </row>
    <row r="492" spans="2:2">
      <c r="B492">
        <v>99705</v>
      </c>
    </row>
    <row r="493" spans="2:2">
      <c r="B493">
        <v>99891</v>
      </c>
    </row>
    <row r="494" spans="2:2">
      <c r="B494">
        <v>99704</v>
      </c>
    </row>
    <row r="495" spans="2:2">
      <c r="B495">
        <v>99713</v>
      </c>
    </row>
    <row r="496" spans="2:2">
      <c r="B496">
        <v>99970</v>
      </c>
    </row>
    <row r="497" spans="2:2">
      <c r="B497">
        <v>99755</v>
      </c>
    </row>
    <row r="498" spans="2:2">
      <c r="B498">
        <v>100031</v>
      </c>
    </row>
    <row r="499" spans="2:2">
      <c r="B499">
        <v>99739</v>
      </c>
    </row>
    <row r="500" spans="2:2">
      <c r="B500">
        <v>99525</v>
      </c>
    </row>
    <row r="501" spans="2:2">
      <c r="B501">
        <v>100651</v>
      </c>
    </row>
    <row r="502" spans="2:2">
      <c r="B502">
        <v>100461</v>
      </c>
    </row>
    <row r="503" spans="2:2">
      <c r="B503">
        <v>99664</v>
      </c>
    </row>
    <row r="504" spans="2:2">
      <c r="B504">
        <v>100200</v>
      </c>
    </row>
    <row r="505" spans="2:2">
      <c r="B505">
        <v>100070</v>
      </c>
    </row>
    <row r="506" spans="2:2">
      <c r="B506">
        <v>99783</v>
      </c>
    </row>
    <row r="507" spans="2:2">
      <c r="B507">
        <v>99514</v>
      </c>
    </row>
    <row r="508" spans="2:2">
      <c r="B508">
        <v>99857</v>
      </c>
    </row>
    <row r="509" spans="2:2">
      <c r="B509">
        <v>100228</v>
      </c>
    </row>
    <row r="510" spans="2:2">
      <c r="B510">
        <v>100697</v>
      </c>
    </row>
    <row r="511" spans="2:2">
      <c r="B511">
        <v>99607</v>
      </c>
    </row>
    <row r="512" spans="2:2">
      <c r="B512">
        <v>99617</v>
      </c>
    </row>
    <row r="513" spans="2:2">
      <c r="B513">
        <v>99832</v>
      </c>
    </row>
    <row r="514" spans="2:2">
      <c r="B514">
        <v>99869</v>
      </c>
    </row>
    <row r="515" spans="2:2">
      <c r="B515">
        <v>100086</v>
      </c>
    </row>
    <row r="516" spans="2:2">
      <c r="B516">
        <v>99965</v>
      </c>
    </row>
    <row r="517" spans="2:2">
      <c r="B517">
        <v>99755</v>
      </c>
    </row>
    <row r="518" spans="2:2">
      <c r="B518">
        <v>99744</v>
      </c>
    </row>
    <row r="519" spans="2:2">
      <c r="B519">
        <v>99974</v>
      </c>
    </row>
    <row r="520" spans="2:2">
      <c r="B520">
        <v>99939</v>
      </c>
    </row>
    <row r="521" spans="2:2">
      <c r="B521">
        <v>99837</v>
      </c>
    </row>
    <row r="522" spans="2:2">
      <c r="B522">
        <v>99816</v>
      </c>
    </row>
    <row r="523" spans="2:2">
      <c r="B523">
        <v>99918</v>
      </c>
    </row>
    <row r="524" spans="2:2">
      <c r="B524">
        <v>100055</v>
      </c>
    </row>
    <row r="525" spans="2:2">
      <c r="B525">
        <v>99510</v>
      </c>
    </row>
    <row r="526" spans="2:2">
      <c r="B526">
        <v>100085</v>
      </c>
    </row>
    <row r="527" spans="2:2">
      <c r="B527">
        <v>100152</v>
      </c>
    </row>
    <row r="528" spans="2:2">
      <c r="B528">
        <v>100159</v>
      </c>
    </row>
    <row r="529" spans="2:2">
      <c r="B529">
        <v>100119</v>
      </c>
    </row>
    <row r="530" spans="2:2">
      <c r="B530">
        <v>100426</v>
      </c>
    </row>
    <row r="531" spans="2:2">
      <c r="B531">
        <v>100063</v>
      </c>
    </row>
    <row r="532" spans="2:2">
      <c r="B532">
        <v>100078</v>
      </c>
    </row>
    <row r="533" spans="2:2">
      <c r="B533">
        <v>99989</v>
      </c>
    </row>
    <row r="534" spans="2:2">
      <c r="B534">
        <v>99452</v>
      </c>
    </row>
    <row r="535" spans="2:2">
      <c r="B535">
        <v>99931</v>
      </c>
    </row>
    <row r="536" spans="2:2">
      <c r="B536">
        <v>99617</v>
      </c>
    </row>
    <row r="537" spans="2:2">
      <c r="B537">
        <v>100011</v>
      </c>
    </row>
    <row r="538" spans="2:2">
      <c r="B538">
        <v>99981</v>
      </c>
    </row>
    <row r="539" spans="2:2">
      <c r="B539">
        <v>99783</v>
      </c>
    </row>
    <row r="540" spans="2:2">
      <c r="B540">
        <v>99483</v>
      </c>
    </row>
    <row r="541" spans="2:2">
      <c r="B541">
        <v>100241</v>
      </c>
    </row>
    <row r="542" spans="2:2">
      <c r="B542">
        <v>99875</v>
      </c>
    </row>
    <row r="543" spans="2:2">
      <c r="B543">
        <v>99979</v>
      </c>
    </row>
    <row r="544" spans="2:2">
      <c r="B544">
        <v>100454</v>
      </c>
    </row>
    <row r="545" spans="2:2">
      <c r="B545">
        <v>99866</v>
      </c>
    </row>
    <row r="546" spans="2:2">
      <c r="B546">
        <v>100073</v>
      </c>
    </row>
    <row r="547" spans="2:2">
      <c r="B547">
        <v>99760</v>
      </c>
    </row>
    <row r="548" spans="2:2">
      <c r="B548">
        <v>100309</v>
      </c>
    </row>
    <row r="549" spans="2:2">
      <c r="B549">
        <v>100261</v>
      </c>
    </row>
    <row r="550" spans="2:2">
      <c r="B550">
        <v>100363</v>
      </c>
    </row>
    <row r="551" spans="2:2">
      <c r="B551">
        <v>100016</v>
      </c>
    </row>
    <row r="552" spans="2:2">
      <c r="B552">
        <v>99311</v>
      </c>
    </row>
    <row r="553" spans="2:2">
      <c r="B553">
        <v>99900</v>
      </c>
    </row>
    <row r="554" spans="2:2">
      <c r="B554">
        <v>100046</v>
      </c>
    </row>
    <row r="555" spans="2:2">
      <c r="B555">
        <v>100199</v>
      </c>
    </row>
    <row r="556" spans="2:2">
      <c r="B556">
        <v>100138</v>
      </c>
    </row>
    <row r="557" spans="2:2">
      <c r="B557">
        <v>99638</v>
      </c>
    </row>
    <row r="558" spans="2:2">
      <c r="B558">
        <v>100223</v>
      </c>
    </row>
    <row r="559" spans="2:2">
      <c r="B559">
        <v>100152</v>
      </c>
    </row>
    <row r="560" spans="2:2">
      <c r="B560">
        <v>100283</v>
      </c>
    </row>
    <row r="561" spans="2:2">
      <c r="B561">
        <v>99696</v>
      </c>
    </row>
    <row r="562" spans="2:2">
      <c r="B562">
        <v>100538</v>
      </c>
    </row>
    <row r="563" spans="2:2">
      <c r="B563">
        <v>99961</v>
      </c>
    </row>
    <row r="564" spans="2:2">
      <c r="B564">
        <v>100189</v>
      </c>
    </row>
    <row r="565" spans="2:2">
      <c r="B565">
        <v>99813</v>
      </c>
    </row>
    <row r="566" spans="2:2">
      <c r="B566">
        <v>99577</v>
      </c>
    </row>
    <row r="567" spans="2:2">
      <c r="B567">
        <v>99899</v>
      </c>
    </row>
    <row r="568" spans="2:2">
      <c r="B568">
        <v>99747</v>
      </c>
    </row>
    <row r="569" spans="2:2">
      <c r="B569">
        <v>99935</v>
      </c>
    </row>
    <row r="570" spans="2:2">
      <c r="B570">
        <v>99589</v>
      </c>
    </row>
    <row r="571" spans="2:2">
      <c r="B571">
        <v>100498</v>
      </c>
    </row>
    <row r="572" spans="2:2">
      <c r="B572">
        <v>100215</v>
      </c>
    </row>
    <row r="573" spans="2:2">
      <c r="B573">
        <v>100173</v>
      </c>
    </row>
    <row r="574" spans="2:2">
      <c r="B574">
        <v>100309</v>
      </c>
    </row>
    <row r="575" spans="2:2">
      <c r="B575">
        <v>99989</v>
      </c>
    </row>
    <row r="576" spans="2:2">
      <c r="B576">
        <v>100545</v>
      </c>
    </row>
    <row r="577" spans="2:2">
      <c r="B577">
        <v>100231</v>
      </c>
    </row>
    <row r="578" spans="2:2">
      <c r="B578">
        <v>99744</v>
      </c>
    </row>
    <row r="579" spans="2:2">
      <c r="B579">
        <v>100126</v>
      </c>
    </row>
    <row r="580" spans="2:2">
      <c r="B580">
        <v>99356</v>
      </c>
    </row>
    <row r="581" spans="2:2">
      <c r="B581">
        <v>99311</v>
      </c>
    </row>
    <row r="582" spans="2:2">
      <c r="B582">
        <v>99933</v>
      </c>
    </row>
    <row r="583" spans="2:2">
      <c r="B583">
        <v>99170</v>
      </c>
    </row>
    <row r="584" spans="2:2">
      <c r="B584">
        <v>100019</v>
      </c>
    </row>
    <row r="585" spans="2:2">
      <c r="B585">
        <v>100068</v>
      </c>
    </row>
    <row r="586" spans="2:2">
      <c r="B586">
        <v>100168</v>
      </c>
    </row>
    <row r="587" spans="2:2">
      <c r="B587">
        <v>100043</v>
      </c>
    </row>
    <row r="588" spans="2:2">
      <c r="B588">
        <v>100706</v>
      </c>
    </row>
    <row r="589" spans="2:2">
      <c r="B589">
        <v>99584</v>
      </c>
    </row>
    <row r="590" spans="2:2">
      <c r="B590">
        <v>100337</v>
      </c>
    </row>
    <row r="591" spans="2:2">
      <c r="B591">
        <v>100115</v>
      </c>
    </row>
    <row r="592" spans="2:2">
      <c r="B592">
        <v>99931</v>
      </c>
    </row>
    <row r="593" spans="2:2">
      <c r="B593">
        <v>99945</v>
      </c>
    </row>
    <row r="594" spans="2:2">
      <c r="B594">
        <v>99910</v>
      </c>
    </row>
    <row r="595" spans="2:2">
      <c r="B595">
        <v>99873</v>
      </c>
    </row>
    <row r="596" spans="2:2">
      <c r="B596">
        <v>100323</v>
      </c>
    </row>
    <row r="597" spans="2:2">
      <c r="B597">
        <v>100368</v>
      </c>
    </row>
    <row r="598" spans="2:2">
      <c r="B598">
        <v>100073</v>
      </c>
    </row>
    <row r="599" spans="2:2">
      <c r="B599">
        <v>100000</v>
      </c>
    </row>
    <row r="600" spans="2:2">
      <c r="B600">
        <v>99875</v>
      </c>
    </row>
    <row r="601" spans="2:2">
      <c r="B601">
        <v>99914</v>
      </c>
    </row>
    <row r="602" spans="2:2">
      <c r="B602">
        <v>99257</v>
      </c>
    </row>
    <row r="603" spans="2:2">
      <c r="B603">
        <v>100458</v>
      </c>
    </row>
    <row r="604" spans="2:2">
      <c r="B604">
        <v>99937</v>
      </c>
    </row>
    <row r="605" spans="2:2">
      <c r="B605">
        <v>99631</v>
      </c>
    </row>
    <row r="606" spans="2:2">
      <c r="B606">
        <v>99679</v>
      </c>
    </row>
    <row r="607" spans="2:2">
      <c r="B607">
        <v>100536</v>
      </c>
    </row>
    <row r="608" spans="2:2">
      <c r="B608">
        <v>100097</v>
      </c>
    </row>
    <row r="609" spans="2:2">
      <c r="B609">
        <v>100197</v>
      </c>
    </row>
    <row r="610" spans="2:2">
      <c r="B610">
        <v>99680</v>
      </c>
    </row>
    <row r="611" spans="2:2">
      <c r="B611">
        <v>100185</v>
      </c>
    </row>
    <row r="612" spans="2:2">
      <c r="B612">
        <v>100826</v>
      </c>
    </row>
    <row r="613" spans="2:2">
      <c r="B613">
        <v>99932</v>
      </c>
    </row>
    <row r="614" spans="2:2">
      <c r="B614">
        <v>99327</v>
      </c>
    </row>
    <row r="615" spans="2:2">
      <c r="B615">
        <v>99961</v>
      </c>
    </row>
    <row r="616" spans="2:2">
      <c r="B616">
        <v>100301</v>
      </c>
    </row>
    <row r="617" spans="2:2">
      <c r="B617">
        <v>100879</v>
      </c>
    </row>
    <row r="618" spans="2:2">
      <c r="B618">
        <v>100221</v>
      </c>
    </row>
    <row r="619" spans="2:2">
      <c r="B619">
        <v>99947</v>
      </c>
    </row>
    <row r="620" spans="2:2">
      <c r="B620">
        <v>100545</v>
      </c>
    </row>
    <row r="621" spans="2:2">
      <c r="B621">
        <v>99504</v>
      </c>
    </row>
    <row r="622" spans="2:2">
      <c r="B622">
        <v>99928</v>
      </c>
    </row>
    <row r="623" spans="2:2">
      <c r="B623">
        <v>99940</v>
      </c>
    </row>
    <row r="624" spans="2:2">
      <c r="B624">
        <v>100224</v>
      </c>
    </row>
    <row r="625" spans="2:2">
      <c r="B625">
        <v>99995</v>
      </c>
    </row>
    <row r="626" spans="2:2">
      <c r="B626">
        <v>100109</v>
      </c>
    </row>
    <row r="627" spans="2:2">
      <c r="B627">
        <v>100533</v>
      </c>
    </row>
    <row r="628" spans="2:2">
      <c r="B628">
        <v>100534</v>
      </c>
    </row>
    <row r="629" spans="2:2">
      <c r="B629">
        <v>100024</v>
      </c>
    </row>
    <row r="630" spans="2:2">
      <c r="B630">
        <v>99602</v>
      </c>
    </row>
    <row r="631" spans="2:2">
      <c r="B631">
        <v>100097</v>
      </c>
    </row>
    <row r="632" spans="2:2">
      <c r="B632">
        <v>99532</v>
      </c>
    </row>
    <row r="633" spans="2:2">
      <c r="B633">
        <v>99694</v>
      </c>
    </row>
    <row r="634" spans="2:2">
      <c r="B634">
        <v>99755</v>
      </c>
    </row>
    <row r="635" spans="2:2">
      <c r="B635">
        <v>100460</v>
      </c>
    </row>
    <row r="636" spans="2:2">
      <c r="B636">
        <v>100295</v>
      </c>
    </row>
    <row r="637" spans="2:2">
      <c r="B637">
        <v>100091</v>
      </c>
    </row>
    <row r="638" spans="2:2">
      <c r="B638">
        <v>100025</v>
      </c>
    </row>
    <row r="639" spans="2:2">
      <c r="B639">
        <v>99338</v>
      </c>
    </row>
    <row r="640" spans="2:2">
      <c r="B640">
        <v>99689</v>
      </c>
    </row>
    <row r="641" spans="2:2">
      <c r="B641">
        <v>99543</v>
      </c>
    </row>
    <row r="642" spans="2:2">
      <c r="B642">
        <v>100121</v>
      </c>
    </row>
    <row r="643" spans="2:2">
      <c r="B643">
        <v>100144</v>
      </c>
    </row>
    <row r="644" spans="2:2">
      <c r="B644">
        <v>100319</v>
      </c>
    </row>
    <row r="645" spans="2:2">
      <c r="B645">
        <v>100070</v>
      </c>
    </row>
    <row r="646" spans="2:2">
      <c r="B646">
        <v>99924</v>
      </c>
    </row>
    <row r="647" spans="2:2">
      <c r="B647">
        <v>99750</v>
      </c>
    </row>
    <row r="648" spans="2:2">
      <c r="B648">
        <v>100156</v>
      </c>
    </row>
    <row r="649" spans="2:2">
      <c r="B649">
        <v>99847</v>
      </c>
    </row>
    <row r="650" spans="2:2">
      <c r="B650">
        <v>100349</v>
      </c>
    </row>
    <row r="651" spans="2:2">
      <c r="B651">
        <v>100074</v>
      </c>
    </row>
    <row r="652" spans="2:2">
      <c r="B652">
        <v>100399</v>
      </c>
    </row>
    <row r="653" spans="2:2">
      <c r="B653">
        <v>100855</v>
      </c>
    </row>
    <row r="654" spans="2:2">
      <c r="B654">
        <v>100045</v>
      </c>
    </row>
    <row r="655" spans="2:2">
      <c r="B655">
        <v>99625</v>
      </c>
    </row>
    <row r="656" spans="2:2">
      <c r="B656">
        <v>100037</v>
      </c>
    </row>
    <row r="657" spans="2:2">
      <c r="B657">
        <v>100092</v>
      </c>
    </row>
    <row r="658" spans="2:2">
      <c r="B658">
        <v>99608</v>
      </c>
    </row>
    <row r="659" spans="2:2">
      <c r="B659">
        <v>100331</v>
      </c>
    </row>
    <row r="660" spans="2:2">
      <c r="B660">
        <v>99711</v>
      </c>
    </row>
    <row r="661" spans="2:2">
      <c r="B661">
        <v>99814</v>
      </c>
    </row>
    <row r="662" spans="2:2">
      <c r="B662">
        <v>99694</v>
      </c>
    </row>
    <row r="663" spans="2:2">
      <c r="B663">
        <v>99951</v>
      </c>
    </row>
    <row r="664" spans="2:2">
      <c r="B664">
        <v>100278</v>
      </c>
    </row>
    <row r="665" spans="2:2">
      <c r="B665">
        <v>99889</v>
      </c>
    </row>
    <row r="666" spans="2:2">
      <c r="B666">
        <v>100053</v>
      </c>
    </row>
    <row r="667" spans="2:2">
      <c r="B667">
        <v>99835</v>
      </c>
    </row>
    <row r="668" spans="2:2">
      <c r="B668">
        <v>99593</v>
      </c>
    </row>
    <row r="669" spans="2:2">
      <c r="B669">
        <v>99873</v>
      </c>
    </row>
    <row r="670" spans="2:2">
      <c r="B670">
        <v>100150</v>
      </c>
    </row>
    <row r="671" spans="2:2">
      <c r="B671">
        <v>100092</v>
      </c>
    </row>
    <row r="672" spans="2:2">
      <c r="B672">
        <v>100288</v>
      </c>
    </row>
    <row r="673" spans="2:2">
      <c r="B673">
        <v>100105</v>
      </c>
    </row>
    <row r="674" spans="2:2">
      <c r="B674">
        <v>99632</v>
      </c>
    </row>
    <row r="675" spans="2:2">
      <c r="B675">
        <v>99883</v>
      </c>
    </row>
    <row r="676" spans="2:2">
      <c r="B676">
        <v>100105</v>
      </c>
    </row>
    <row r="677" spans="2:2">
      <c r="B677">
        <v>100589</v>
      </c>
    </row>
    <row r="678" spans="2:2">
      <c r="B678">
        <v>100173</v>
      </c>
    </row>
    <row r="679" spans="2:2">
      <c r="B679">
        <v>100014</v>
      </c>
    </row>
    <row r="680" spans="2:2">
      <c r="B680">
        <v>99639</v>
      </c>
    </row>
    <row r="681" spans="2:2">
      <c r="B681">
        <v>99557</v>
      </c>
    </row>
    <row r="682" spans="2:2">
      <c r="B682">
        <v>100022</v>
      </c>
    </row>
    <row r="683" spans="2:2">
      <c r="B683">
        <v>100140</v>
      </c>
    </row>
    <row r="684" spans="2:2">
      <c r="B684">
        <v>100151</v>
      </c>
    </row>
    <row r="685" spans="2:2">
      <c r="B685">
        <v>100066</v>
      </c>
    </row>
    <row r="686" spans="2:2">
      <c r="B686">
        <v>100183</v>
      </c>
    </row>
    <row r="687" spans="2:2">
      <c r="B687">
        <v>99703</v>
      </c>
    </row>
    <row r="688" spans="2:2">
      <c r="B688">
        <v>100003</v>
      </c>
    </row>
    <row r="689" spans="2:2">
      <c r="B689">
        <v>99835</v>
      </c>
    </row>
    <row r="690" spans="2:2">
      <c r="B690">
        <v>99802</v>
      </c>
    </row>
    <row r="691" spans="2:2">
      <c r="B691">
        <v>99956</v>
      </c>
    </row>
    <row r="692" spans="2:2">
      <c r="B692">
        <v>100037</v>
      </c>
    </row>
    <row r="693" spans="2:2">
      <c r="B693">
        <v>99704</v>
      </c>
    </row>
    <row r="694" spans="2:2">
      <c r="B694">
        <v>100151</v>
      </c>
    </row>
    <row r="695" spans="2:2">
      <c r="B695">
        <v>99485</v>
      </c>
    </row>
    <row r="696" spans="2:2">
      <c r="B696">
        <v>99453</v>
      </c>
    </row>
    <row r="697" spans="2:2">
      <c r="B697">
        <v>99461</v>
      </c>
    </row>
    <row r="698" spans="2:2">
      <c r="B698">
        <v>99770</v>
      </c>
    </row>
    <row r="699" spans="2:2">
      <c r="B699">
        <v>100220</v>
      </c>
    </row>
    <row r="700" spans="2:2">
      <c r="B700">
        <v>99873</v>
      </c>
    </row>
    <row r="701" spans="2:2">
      <c r="B701">
        <v>99724</v>
      </c>
    </row>
    <row r="702" spans="2:2">
      <c r="B702">
        <v>100484</v>
      </c>
    </row>
    <row r="703" spans="2:2">
      <c r="B703">
        <v>100012</v>
      </c>
    </row>
    <row r="704" spans="2:2">
      <c r="B704">
        <v>100583</v>
      </c>
    </row>
    <row r="705" spans="2:2">
      <c r="B705">
        <v>100495</v>
      </c>
    </row>
    <row r="706" spans="2:2">
      <c r="B706">
        <v>99862</v>
      </c>
    </row>
    <row r="707" spans="2:2">
      <c r="B707">
        <v>99742</v>
      </c>
    </row>
    <row r="708" spans="2:2">
      <c r="B708">
        <v>100356</v>
      </c>
    </row>
    <row r="709" spans="2:2">
      <c r="B709">
        <v>99792</v>
      </c>
    </row>
    <row r="710" spans="2:2">
      <c r="B710">
        <v>100380</v>
      </c>
    </row>
    <row r="711" spans="2:2">
      <c r="B711">
        <v>99962</v>
      </c>
    </row>
    <row r="712" spans="2:2">
      <c r="B712">
        <v>100177</v>
      </c>
    </row>
    <row r="713" spans="2:2">
      <c r="B713">
        <v>99764</v>
      </c>
    </row>
    <row r="714" spans="2:2">
      <c r="B714">
        <v>99654</v>
      </c>
    </row>
    <row r="715" spans="2:2">
      <c r="B715">
        <v>99828</v>
      </c>
    </row>
    <row r="716" spans="2:2">
      <c r="B716">
        <v>99882</v>
      </c>
    </row>
    <row r="717" spans="2:2">
      <c r="B717">
        <v>99992</v>
      </c>
    </row>
    <row r="718" spans="2:2">
      <c r="B718">
        <v>100020</v>
      </c>
    </row>
    <row r="719" spans="2:2">
      <c r="B719">
        <v>100298</v>
      </c>
    </row>
    <row r="720" spans="2:2">
      <c r="B720">
        <v>100036</v>
      </c>
    </row>
    <row r="721" spans="2:2">
      <c r="B721">
        <v>100245</v>
      </c>
    </row>
    <row r="722" spans="2:2">
      <c r="B722">
        <v>100314</v>
      </c>
    </row>
    <row r="723" spans="2:2">
      <c r="B723">
        <v>100405</v>
      </c>
    </row>
    <row r="724" spans="2:2">
      <c r="B724">
        <v>99346</v>
      </c>
    </row>
    <row r="725" spans="2:2">
      <c r="B725">
        <v>99298</v>
      </c>
    </row>
    <row r="726" spans="2:2">
      <c r="B726">
        <v>100258</v>
      </c>
    </row>
    <row r="727" spans="2:2">
      <c r="B727">
        <v>99753</v>
      </c>
    </row>
    <row r="728" spans="2:2">
      <c r="B728">
        <v>99929</v>
      </c>
    </row>
    <row r="729" spans="2:2">
      <c r="B729">
        <v>99475</v>
      </c>
    </row>
    <row r="730" spans="2:2">
      <c r="B730">
        <v>100125</v>
      </c>
    </row>
    <row r="731" spans="2:2">
      <c r="B731">
        <v>99664</v>
      </c>
    </row>
    <row r="732" spans="2:2">
      <c r="B732">
        <v>100052</v>
      </c>
    </row>
    <row r="733" spans="2:2">
      <c r="B733">
        <v>99919</v>
      </c>
    </row>
    <row r="734" spans="2:2">
      <c r="B734">
        <v>100140</v>
      </c>
    </row>
    <row r="735" spans="2:2">
      <c r="B735">
        <v>100075</v>
      </c>
    </row>
    <row r="736" spans="2:2">
      <c r="B736">
        <v>99735</v>
      </c>
    </row>
    <row r="737" spans="2:2">
      <c r="B737">
        <v>99981</v>
      </c>
    </row>
    <row r="738" spans="2:2">
      <c r="B738">
        <v>100291</v>
      </c>
    </row>
    <row r="739" spans="2:2">
      <c r="B739">
        <v>100473</v>
      </c>
    </row>
    <row r="740" spans="2:2">
      <c r="B740">
        <v>99718</v>
      </c>
    </row>
    <row r="741" spans="2:2">
      <c r="B741">
        <v>99616</v>
      </c>
    </row>
    <row r="742" spans="2:2">
      <c r="B742">
        <v>99643</v>
      </c>
    </row>
    <row r="743" spans="2:2">
      <c r="B743">
        <v>100352</v>
      </c>
    </row>
    <row r="744" spans="2:2">
      <c r="B744">
        <v>100084</v>
      </c>
    </row>
    <row r="745" spans="2:2">
      <c r="B745">
        <v>99989</v>
      </c>
    </row>
    <row r="746" spans="2:2">
      <c r="B746">
        <v>100444</v>
      </c>
    </row>
    <row r="747" spans="2:2">
      <c r="B747">
        <v>100100</v>
      </c>
    </row>
    <row r="748" spans="2:2">
      <c r="B748">
        <v>99666</v>
      </c>
    </row>
    <row r="749" spans="2:2">
      <c r="B749">
        <v>100237</v>
      </c>
    </row>
    <row r="750" spans="2:2">
      <c r="B750">
        <v>100170</v>
      </c>
    </row>
    <row r="751" spans="2:2">
      <c r="B751">
        <v>99447</v>
      </c>
    </row>
    <row r="752" spans="2:2">
      <c r="B752">
        <v>99647</v>
      </c>
    </row>
    <row r="753" spans="2:2">
      <c r="B753">
        <v>100352</v>
      </c>
    </row>
    <row r="754" spans="2:2">
      <c r="B754">
        <v>99907</v>
      </c>
    </row>
    <row r="755" spans="2:2">
      <c r="B755">
        <v>99797</v>
      </c>
    </row>
    <row r="756" spans="2:2">
      <c r="B756">
        <v>99876</v>
      </c>
    </row>
    <row r="757" spans="2:2">
      <c r="B757">
        <v>99935</v>
      </c>
    </row>
    <row r="758" spans="2:2">
      <c r="B758">
        <v>99844</v>
      </c>
    </row>
    <row r="759" spans="2:2">
      <c r="B759">
        <v>100000</v>
      </c>
    </row>
    <row r="760" spans="2:2">
      <c r="B760">
        <v>100501</v>
      </c>
    </row>
    <row r="761" spans="2:2">
      <c r="B761">
        <v>99780</v>
      </c>
    </row>
    <row r="762" spans="2:2">
      <c r="B762">
        <v>100154</v>
      </c>
    </row>
    <row r="763" spans="2:2">
      <c r="B763">
        <v>99899</v>
      </c>
    </row>
    <row r="764" spans="2:2">
      <c r="B764">
        <v>100156</v>
      </c>
    </row>
    <row r="765" spans="2:2">
      <c r="B765">
        <v>99834</v>
      </c>
    </row>
    <row r="766" spans="2:2">
      <c r="B766">
        <v>100433</v>
      </c>
    </row>
    <row r="767" spans="2:2">
      <c r="B767">
        <v>100084</v>
      </c>
    </row>
    <row r="768" spans="2:2">
      <c r="B768">
        <v>99459</v>
      </c>
    </row>
    <row r="769" spans="2:2">
      <c r="B769">
        <v>99759</v>
      </c>
    </row>
    <row r="770" spans="2:2">
      <c r="B770">
        <v>100210</v>
      </c>
    </row>
    <row r="771" spans="2:2">
      <c r="B771">
        <v>99683</v>
      </c>
    </row>
    <row r="772" spans="2:2">
      <c r="B772">
        <v>100369</v>
      </c>
    </row>
    <row r="773" spans="2:2">
      <c r="B773">
        <v>99656</v>
      </c>
    </row>
    <row r="774" spans="2:2">
      <c r="B774">
        <v>99406</v>
      </c>
    </row>
    <row r="775" spans="2:2">
      <c r="B775">
        <v>99943</v>
      </c>
    </row>
    <row r="776" spans="2:2">
      <c r="B776">
        <v>100268</v>
      </c>
    </row>
    <row r="777" spans="2:2">
      <c r="B777">
        <v>100399</v>
      </c>
    </row>
    <row r="778" spans="2:2">
      <c r="B778">
        <v>99809</v>
      </c>
    </row>
    <row r="779" spans="2:2">
      <c r="B779">
        <v>100286</v>
      </c>
    </row>
    <row r="780" spans="2:2">
      <c r="B780">
        <v>99877</v>
      </c>
    </row>
    <row r="781" spans="2:2">
      <c r="B781">
        <v>99235</v>
      </c>
    </row>
    <row r="782" spans="2:2">
      <c r="B782">
        <v>99630</v>
      </c>
    </row>
    <row r="783" spans="2:2">
      <c r="B783">
        <v>100050</v>
      </c>
    </row>
    <row r="784" spans="2:2">
      <c r="B784">
        <v>100249</v>
      </c>
    </row>
    <row r="785" spans="2:2">
      <c r="B785">
        <v>99675</v>
      </c>
    </row>
    <row r="786" spans="2:2">
      <c r="B786">
        <v>99589</v>
      </c>
    </row>
    <row r="787" spans="2:2">
      <c r="B787">
        <v>99668</v>
      </c>
    </row>
    <row r="788" spans="2:2">
      <c r="B788">
        <v>100392</v>
      </c>
    </row>
    <row r="789" spans="2:2">
      <c r="B789">
        <v>99951</v>
      </c>
    </row>
    <row r="790" spans="2:2">
      <c r="B790">
        <v>100383</v>
      </c>
    </row>
    <row r="791" spans="2:2">
      <c r="B791">
        <v>99949</v>
      </c>
    </row>
    <row r="792" spans="2:2">
      <c r="B792">
        <v>99477</v>
      </c>
    </row>
    <row r="793" spans="2:2">
      <c r="B793">
        <v>99611</v>
      </c>
    </row>
    <row r="794" spans="2:2">
      <c r="B794">
        <v>100421</v>
      </c>
    </row>
    <row r="795" spans="2:2">
      <c r="B795">
        <v>100308</v>
      </c>
    </row>
    <row r="796" spans="2:2">
      <c r="B796">
        <v>99993</v>
      </c>
    </row>
    <row r="797" spans="2:2">
      <c r="B797">
        <v>99840</v>
      </c>
    </row>
    <row r="798" spans="2:2">
      <c r="B798">
        <v>99951</v>
      </c>
    </row>
    <row r="799" spans="2:2">
      <c r="B799">
        <v>99873</v>
      </c>
    </row>
    <row r="800" spans="2:2">
      <c r="B800">
        <v>99849</v>
      </c>
    </row>
    <row r="801" spans="2:2">
      <c r="B801">
        <v>100167</v>
      </c>
    </row>
    <row r="802" spans="2:2">
      <c r="B802">
        <v>99455</v>
      </c>
    </row>
    <row r="803" spans="2:2">
      <c r="B803">
        <v>100011</v>
      </c>
    </row>
    <row r="804" spans="2:2">
      <c r="B804">
        <v>99623</v>
      </c>
    </row>
    <row r="805" spans="2:2">
      <c r="B805">
        <v>99770</v>
      </c>
    </row>
    <row r="806" spans="2:2">
      <c r="B806">
        <v>100163</v>
      </c>
    </row>
    <row r="807" spans="2:2">
      <c r="B807">
        <v>100048</v>
      </c>
    </row>
    <row r="808" spans="2:2">
      <c r="B808">
        <v>100356</v>
      </c>
    </row>
    <row r="809" spans="2:2">
      <c r="B809">
        <v>99891</v>
      </c>
    </row>
    <row r="810" spans="2:2">
      <c r="B810">
        <v>99092</v>
      </c>
    </row>
    <row r="811" spans="2:2">
      <c r="B811">
        <v>100404</v>
      </c>
    </row>
    <row r="812" spans="2:2">
      <c r="B812">
        <v>100374</v>
      </c>
    </row>
    <row r="813" spans="2:2">
      <c r="B813">
        <v>99491</v>
      </c>
    </row>
    <row r="814" spans="2:2">
      <c r="B814">
        <v>100294</v>
      </c>
    </row>
    <row r="815" spans="2:2">
      <c r="B815">
        <v>100203</v>
      </c>
    </row>
    <row r="816" spans="2:2">
      <c r="B816">
        <v>99566</v>
      </c>
    </row>
    <row r="817" spans="2:2">
      <c r="B817">
        <v>99800</v>
      </c>
    </row>
    <row r="818" spans="2:2">
      <c r="B818">
        <v>99808</v>
      </c>
    </row>
    <row r="819" spans="2:2">
      <c r="B819">
        <v>99569</v>
      </c>
    </row>
    <row r="820" spans="2:2">
      <c r="B820">
        <v>99694</v>
      </c>
    </row>
    <row r="821" spans="2:2">
      <c r="B821">
        <v>100172</v>
      </c>
    </row>
    <row r="822" spans="2:2">
      <c r="B822">
        <v>100153</v>
      </c>
    </row>
    <row r="823" spans="2:2">
      <c r="B823">
        <v>99431</v>
      </c>
    </row>
    <row r="824" spans="2:2">
      <c r="B824">
        <v>100519</v>
      </c>
    </row>
    <row r="825" spans="2:2">
      <c r="B825">
        <v>99730</v>
      </c>
    </row>
    <row r="826" spans="2:2">
      <c r="B826">
        <v>99899</v>
      </c>
    </row>
    <row r="827" spans="2:2">
      <c r="B827">
        <v>100569</v>
      </c>
    </row>
    <row r="828" spans="2:2">
      <c r="B828">
        <v>100097</v>
      </c>
    </row>
    <row r="829" spans="2:2">
      <c r="B829">
        <v>99824</v>
      </c>
    </row>
    <row r="830" spans="2:2">
      <c r="B830">
        <v>100109</v>
      </c>
    </row>
    <row r="831" spans="2:2">
      <c r="B831">
        <v>99990</v>
      </c>
    </row>
    <row r="832" spans="2:2">
      <c r="B832">
        <v>100096</v>
      </c>
    </row>
    <row r="833" spans="2:2">
      <c r="B833">
        <v>99796</v>
      </c>
    </row>
    <row r="834" spans="2:2">
      <c r="B834">
        <v>100185</v>
      </c>
    </row>
    <row r="835" spans="2:2">
      <c r="B835">
        <v>99503</v>
      </c>
    </row>
    <row r="836" spans="2:2">
      <c r="B836">
        <v>99858</v>
      </c>
    </row>
    <row r="837" spans="2:2">
      <c r="B837">
        <v>99800</v>
      </c>
    </row>
    <row r="838" spans="2:2">
      <c r="B838">
        <v>100117</v>
      </c>
    </row>
    <row r="839" spans="2:2">
      <c r="B839">
        <v>100061</v>
      </c>
    </row>
    <row r="840" spans="2:2">
      <c r="B840">
        <v>100390</v>
      </c>
    </row>
    <row r="841" spans="2:2">
      <c r="B841">
        <v>99747</v>
      </c>
    </row>
    <row r="842" spans="2:2">
      <c r="B842">
        <v>100281</v>
      </c>
    </row>
    <row r="843" spans="2:2">
      <c r="B843">
        <v>100276</v>
      </c>
    </row>
    <row r="844" spans="2:2">
      <c r="B844">
        <v>100071</v>
      </c>
    </row>
    <row r="845" spans="2:2">
      <c r="B845">
        <v>99410</v>
      </c>
    </row>
    <row r="846" spans="2:2">
      <c r="B846">
        <v>100563</v>
      </c>
    </row>
    <row r="847" spans="2:2">
      <c r="B847">
        <v>99606</v>
      </c>
    </row>
    <row r="848" spans="2:2">
      <c r="B848">
        <v>99931</v>
      </c>
    </row>
    <row r="849" spans="2:2">
      <c r="B849">
        <v>99618</v>
      </c>
    </row>
    <row r="850" spans="2:2">
      <c r="B850">
        <v>99977</v>
      </c>
    </row>
    <row r="851" spans="2:2">
      <c r="B851">
        <v>99833</v>
      </c>
    </row>
    <row r="852" spans="2:2">
      <c r="B852">
        <v>99865</v>
      </c>
    </row>
    <row r="853" spans="2:2">
      <c r="B853">
        <v>99680</v>
      </c>
    </row>
    <row r="854" spans="2:2">
      <c r="B854">
        <v>99905</v>
      </c>
    </row>
    <row r="855" spans="2:2">
      <c r="B855">
        <v>99906</v>
      </c>
    </row>
    <row r="856" spans="2:2">
      <c r="B856">
        <v>99759</v>
      </c>
    </row>
    <row r="857" spans="2:2">
      <c r="B857">
        <v>99961</v>
      </c>
    </row>
    <row r="858" spans="2:2">
      <c r="B858">
        <v>99571</v>
      </c>
    </row>
    <row r="859" spans="2:2">
      <c r="B859">
        <v>99870</v>
      </c>
    </row>
    <row r="860" spans="2:2">
      <c r="B860">
        <v>100398</v>
      </c>
    </row>
    <row r="861" spans="2:2">
      <c r="B861">
        <v>99694</v>
      </c>
    </row>
    <row r="862" spans="2:2">
      <c r="B862">
        <v>100285</v>
      </c>
    </row>
    <row r="863" spans="2:2">
      <c r="B863">
        <v>99472</v>
      </c>
    </row>
    <row r="864" spans="2:2">
      <c r="B864">
        <v>100097</v>
      </c>
    </row>
    <row r="865" spans="2:2">
      <c r="B865">
        <v>100165</v>
      </c>
    </row>
    <row r="866" spans="2:2">
      <c r="B866">
        <v>100244</v>
      </c>
    </row>
    <row r="867" spans="2:2">
      <c r="B867">
        <v>99314</v>
      </c>
    </row>
    <row r="868" spans="2:2">
      <c r="B868">
        <v>99849</v>
      </c>
    </row>
    <row r="869" spans="2:2">
      <c r="B869">
        <v>100177</v>
      </c>
    </row>
    <row r="870" spans="2:2">
      <c r="B870">
        <v>99852</v>
      </c>
    </row>
    <row r="871" spans="2:2">
      <c r="B871">
        <v>99813</v>
      </c>
    </row>
    <row r="872" spans="2:2">
      <c r="B872">
        <v>100227</v>
      </c>
    </row>
    <row r="873" spans="2:2">
      <c r="B873">
        <v>100462</v>
      </c>
    </row>
    <row r="874" spans="2:2">
      <c r="B874">
        <v>100366</v>
      </c>
    </row>
    <row r="875" spans="2:2">
      <c r="B875">
        <v>99557</v>
      </c>
    </row>
    <row r="876" spans="2:2">
      <c r="B876">
        <v>100221</v>
      </c>
    </row>
    <row r="877" spans="2:2">
      <c r="B877">
        <v>100072</v>
      </c>
    </row>
    <row r="878" spans="2:2">
      <c r="B878">
        <v>99817</v>
      </c>
    </row>
    <row r="879" spans="2:2">
      <c r="B879">
        <v>99925</v>
      </c>
    </row>
    <row r="880" spans="2:2">
      <c r="B880">
        <v>99808</v>
      </c>
    </row>
    <row r="881" spans="2:2">
      <c r="B881">
        <v>100088</v>
      </c>
    </row>
    <row r="882" spans="2:2">
      <c r="B882">
        <v>100357</v>
      </c>
    </row>
    <row r="883" spans="2:2">
      <c r="B883">
        <v>99635</v>
      </c>
    </row>
    <row r="884" spans="2:2">
      <c r="B884">
        <v>100099</v>
      </c>
    </row>
    <row r="885" spans="2:2">
      <c r="B885">
        <v>99688</v>
      </c>
    </row>
    <row r="886" spans="2:2">
      <c r="B886">
        <v>99477</v>
      </c>
    </row>
    <row r="887" spans="2:2">
      <c r="B887">
        <v>100059</v>
      </c>
    </row>
    <row r="888" spans="2:2">
      <c r="B888">
        <v>99846</v>
      </c>
    </row>
    <row r="889" spans="2:2">
      <c r="B889">
        <v>100401</v>
      </c>
    </row>
    <row r="890" spans="2:2">
      <c r="B890">
        <v>99606</v>
      </c>
    </row>
    <row r="891" spans="2:2">
      <c r="B891">
        <v>99390</v>
      </c>
    </row>
    <row r="892" spans="2:2">
      <c r="B892">
        <v>99828</v>
      </c>
    </row>
    <row r="893" spans="2:2">
      <c r="B893">
        <v>99682</v>
      </c>
    </row>
    <row r="894" spans="2:2">
      <c r="B894">
        <v>100543</v>
      </c>
    </row>
    <row r="895" spans="2:2">
      <c r="B895">
        <v>100352</v>
      </c>
    </row>
    <row r="896" spans="2:2">
      <c r="B896">
        <v>99975</v>
      </c>
    </row>
    <row r="897" spans="2:2">
      <c r="B897">
        <v>100209</v>
      </c>
    </row>
    <row r="898" spans="2:2">
      <c r="B898">
        <v>100204</v>
      </c>
    </row>
    <row r="899" spans="2:2">
      <c r="B899">
        <v>100255</v>
      </c>
    </row>
    <row r="900" spans="2:2">
      <c r="B900">
        <v>99444</v>
      </c>
    </row>
    <row r="901" spans="2:2">
      <c r="B901">
        <v>99462</v>
      </c>
    </row>
    <row r="902" spans="2:2">
      <c r="B902">
        <v>99845</v>
      </c>
    </row>
    <row r="903" spans="2:2">
      <c r="B903">
        <v>99606</v>
      </c>
    </row>
    <row r="904" spans="2:2">
      <c r="B904">
        <v>99993</v>
      </c>
    </row>
    <row r="905" spans="2:2">
      <c r="B905">
        <v>100115</v>
      </c>
    </row>
    <row r="906" spans="2:2">
      <c r="B906">
        <v>100060</v>
      </c>
    </row>
    <row r="907" spans="2:2">
      <c r="B907">
        <v>99808</v>
      </c>
    </row>
    <row r="908" spans="2:2">
      <c r="B908">
        <v>100420</v>
      </c>
    </row>
    <row r="909" spans="2:2">
      <c r="B909">
        <v>99589</v>
      </c>
    </row>
    <row r="910" spans="2:2">
      <c r="B910">
        <v>99649</v>
      </c>
    </row>
    <row r="911" spans="2:2">
      <c r="B911">
        <v>100584</v>
      </c>
    </row>
    <row r="912" spans="2:2">
      <c r="B912">
        <v>100277</v>
      </c>
    </row>
    <row r="913" spans="2:2">
      <c r="B913">
        <v>100123</v>
      </c>
    </row>
    <row r="914" spans="2:2">
      <c r="B914">
        <v>100798</v>
      </c>
    </row>
    <row r="915" spans="2:2">
      <c r="B915">
        <v>99904</v>
      </c>
    </row>
    <row r="916" spans="2:2">
      <c r="B916">
        <v>99768</v>
      </c>
    </row>
    <row r="917" spans="2:2">
      <c r="B917">
        <v>99983</v>
      </c>
    </row>
    <row r="918" spans="2:2">
      <c r="B918">
        <v>99757</v>
      </c>
    </row>
    <row r="919" spans="2:2">
      <c r="B919">
        <v>99680</v>
      </c>
    </row>
    <row r="920" spans="2:2">
      <c r="B920">
        <v>100048</v>
      </c>
    </row>
    <row r="921" spans="2:2">
      <c r="B921">
        <v>100033</v>
      </c>
    </row>
    <row r="922" spans="2:2">
      <c r="B922">
        <v>99748</v>
      </c>
    </row>
    <row r="923" spans="2:2">
      <c r="B923">
        <v>99750</v>
      </c>
    </row>
    <row r="924" spans="2:2">
      <c r="B924">
        <v>99751</v>
      </c>
    </row>
    <row r="925" spans="2:2">
      <c r="B925">
        <v>99791</v>
      </c>
    </row>
    <row r="926" spans="2:2">
      <c r="B926">
        <v>99558</v>
      </c>
    </row>
    <row r="927" spans="2:2">
      <c r="B927">
        <v>100327</v>
      </c>
    </row>
    <row r="928" spans="2:2">
      <c r="B928">
        <v>99700</v>
      </c>
    </row>
    <row r="929" spans="2:2">
      <c r="B929">
        <v>100027</v>
      </c>
    </row>
    <row r="930" spans="2:2">
      <c r="B930">
        <v>100451</v>
      </c>
    </row>
    <row r="931" spans="2:2">
      <c r="B931">
        <v>100223</v>
      </c>
    </row>
    <row r="932" spans="2:2">
      <c r="B932">
        <v>99755</v>
      </c>
    </row>
    <row r="933" spans="2:2">
      <c r="B933">
        <v>99803</v>
      </c>
    </row>
    <row r="934" spans="2:2">
      <c r="B934">
        <v>100182</v>
      </c>
    </row>
    <row r="935" spans="2:2">
      <c r="B935">
        <v>99886</v>
      </c>
    </row>
    <row r="936" spans="2:2">
      <c r="B936">
        <v>100157</v>
      </c>
    </row>
    <row r="937" spans="2:2">
      <c r="B937">
        <v>99685</v>
      </c>
    </row>
    <row r="938" spans="2:2">
      <c r="B938">
        <v>100103</v>
      </c>
    </row>
    <row r="939" spans="2:2">
      <c r="B939">
        <v>99893</v>
      </c>
    </row>
    <row r="940" spans="2:2">
      <c r="B940">
        <v>100038</v>
      </c>
    </row>
    <row r="941" spans="2:2">
      <c r="B941">
        <v>100112</v>
      </c>
    </row>
    <row r="942" spans="2:2">
      <c r="B942">
        <v>99700</v>
      </c>
    </row>
    <row r="943" spans="2:2">
      <c r="B943">
        <v>100619</v>
      </c>
    </row>
    <row r="944" spans="2:2">
      <c r="B944">
        <v>100000</v>
      </c>
    </row>
    <row r="945" spans="2:2">
      <c r="B945">
        <v>100074</v>
      </c>
    </row>
    <row r="946" spans="2:2">
      <c r="B946">
        <v>100276</v>
      </c>
    </row>
    <row r="947" spans="2:2">
      <c r="B947">
        <v>99877</v>
      </c>
    </row>
    <row r="948" spans="2:2">
      <c r="B948">
        <v>99540</v>
      </c>
    </row>
    <row r="949" spans="2:2">
      <c r="B949">
        <v>99873</v>
      </c>
    </row>
    <row r="950" spans="2:2">
      <c r="B950">
        <v>99805</v>
      </c>
    </row>
    <row r="951" spans="2:2">
      <c r="B951">
        <v>99797</v>
      </c>
    </row>
    <row r="952" spans="2:2">
      <c r="B952">
        <v>99780</v>
      </c>
    </row>
    <row r="953" spans="2:2">
      <c r="B953">
        <v>100621</v>
      </c>
    </row>
    <row r="954" spans="2:2">
      <c r="B954">
        <v>99997</v>
      </c>
    </row>
    <row r="955" spans="2:2">
      <c r="B955">
        <v>100446</v>
      </c>
    </row>
    <row r="956" spans="2:2">
      <c r="B956">
        <v>100202</v>
      </c>
    </row>
    <row r="957" spans="2:2">
      <c r="B957">
        <v>99565</v>
      </c>
    </row>
    <row r="958" spans="2:2">
      <c r="B958">
        <v>99494</v>
      </c>
    </row>
    <row r="959" spans="2:2">
      <c r="B959">
        <v>100605</v>
      </c>
    </row>
    <row r="960" spans="2:2">
      <c r="B960">
        <v>99648</v>
      </c>
    </row>
    <row r="961" spans="2:2">
      <c r="B961">
        <v>100160</v>
      </c>
    </row>
    <row r="962" spans="2:2">
      <c r="B962">
        <v>100277</v>
      </c>
    </row>
    <row r="963" spans="2:2">
      <c r="B963">
        <v>100009</v>
      </c>
    </row>
    <row r="964" spans="2:2">
      <c r="B964">
        <v>99636</v>
      </c>
    </row>
    <row r="965" spans="2:2">
      <c r="B965">
        <v>99675</v>
      </c>
    </row>
    <row r="966" spans="2:2">
      <c r="B966">
        <v>100344</v>
      </c>
    </row>
    <row r="967" spans="2:2">
      <c r="B967">
        <v>99479</v>
      </c>
    </row>
    <row r="968" spans="2:2">
      <c r="B968">
        <v>99998</v>
      </c>
    </row>
    <row r="969" spans="2:2">
      <c r="B969">
        <v>99785</v>
      </c>
    </row>
    <row r="970" spans="2:2">
      <c r="B970">
        <v>100241</v>
      </c>
    </row>
    <row r="971" spans="2:2">
      <c r="B971">
        <v>100705</v>
      </c>
    </row>
    <row r="972" spans="2:2">
      <c r="B972">
        <v>100297</v>
      </c>
    </row>
    <row r="973" spans="2:2">
      <c r="B973">
        <v>99945</v>
      </c>
    </row>
    <row r="974" spans="2:2">
      <c r="B974">
        <v>100402</v>
      </c>
    </row>
    <row r="975" spans="2:2">
      <c r="B975">
        <v>99837</v>
      </c>
    </row>
    <row r="976" spans="2:2">
      <c r="B976">
        <v>100104</v>
      </c>
    </row>
    <row r="977" spans="2:2">
      <c r="B977">
        <v>99920</v>
      </c>
    </row>
    <row r="978" spans="2:2">
      <c r="B978">
        <v>99936</v>
      </c>
    </row>
    <row r="979" spans="2:2">
      <c r="B979">
        <v>100092</v>
      </c>
    </row>
    <row r="980" spans="2:2">
      <c r="B980">
        <v>99944</v>
      </c>
    </row>
    <row r="981" spans="2:2">
      <c r="B981">
        <v>100079</v>
      </c>
    </row>
    <row r="982" spans="2:2">
      <c r="B982">
        <v>99968</v>
      </c>
    </row>
    <row r="983" spans="2:2">
      <c r="B983">
        <v>100216</v>
      </c>
    </row>
    <row r="984" spans="2:2">
      <c r="B984">
        <v>100020</v>
      </c>
    </row>
    <row r="985" spans="2:2">
      <c r="B985">
        <v>100184</v>
      </c>
    </row>
    <row r="986" spans="2:2">
      <c r="B986">
        <v>100238</v>
      </c>
    </row>
    <row r="987" spans="2:2">
      <c r="B987">
        <v>99661</v>
      </c>
    </row>
    <row r="988" spans="2:2">
      <c r="B988">
        <v>100445</v>
      </c>
    </row>
    <row r="989" spans="2:2">
      <c r="B989">
        <v>100196</v>
      </c>
    </row>
    <row r="990" spans="2:2">
      <c r="B990">
        <v>99704</v>
      </c>
    </row>
    <row r="991" spans="2:2">
      <c r="B991">
        <v>100215</v>
      </c>
    </row>
    <row r="992" spans="2:2">
      <c r="B992">
        <v>99837</v>
      </c>
    </row>
    <row r="993" spans="2:2">
      <c r="B993">
        <v>99733</v>
      </c>
    </row>
    <row r="994" spans="2:2">
      <c r="B994">
        <v>99817</v>
      </c>
    </row>
    <row r="995" spans="2:2">
      <c r="B995">
        <v>99549</v>
      </c>
    </row>
    <row r="996" spans="2:2">
      <c r="B996">
        <v>100164</v>
      </c>
    </row>
    <row r="997" spans="2:2">
      <c r="B997">
        <v>99800</v>
      </c>
    </row>
    <row r="998" spans="2:2">
      <c r="B998">
        <v>99995</v>
      </c>
    </row>
    <row r="999" spans="2:2">
      <c r="B999">
        <v>100445</v>
      </c>
    </row>
    <row r="1000" spans="2:2">
      <c r="B1000">
        <v>100221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000"/>
  <sheetViews>
    <sheetView topLeftCell="A972" workbookViewId="0">
      <selection activeCell="B1001" sqref="B1001"/>
    </sheetView>
  </sheetViews>
  <sheetFormatPr defaultRowHeight="15"/>
  <sheetData>
    <row r="1" spans="2:2">
      <c r="B1">
        <v>99966</v>
      </c>
    </row>
    <row r="2" spans="2:2">
      <c r="B2">
        <v>99626</v>
      </c>
    </row>
    <row r="3" spans="2:2">
      <c r="B3">
        <v>99875</v>
      </c>
    </row>
    <row r="4" spans="2:2">
      <c r="B4">
        <v>100031</v>
      </c>
    </row>
    <row r="5" spans="2:2">
      <c r="B5">
        <v>99360</v>
      </c>
    </row>
    <row r="6" spans="2:2">
      <c r="B6">
        <v>99682</v>
      </c>
    </row>
    <row r="7" spans="2:2">
      <c r="B7">
        <v>99805</v>
      </c>
    </row>
    <row r="8" spans="2:2">
      <c r="B8">
        <v>100266</v>
      </c>
    </row>
    <row r="9" spans="2:2">
      <c r="B9">
        <v>100214</v>
      </c>
    </row>
    <row r="10" spans="2:2">
      <c r="B10">
        <v>99973</v>
      </c>
    </row>
    <row r="11" spans="2:2">
      <c r="B11">
        <v>100041</v>
      </c>
    </row>
    <row r="12" spans="2:2">
      <c r="B12">
        <v>100333</v>
      </c>
    </row>
    <row r="13" spans="2:2">
      <c r="B13">
        <v>100181</v>
      </c>
    </row>
    <row r="14" spans="2:2">
      <c r="B14">
        <v>99842</v>
      </c>
    </row>
    <row r="15" spans="2:2">
      <c r="B15">
        <v>100074</v>
      </c>
    </row>
    <row r="16" spans="2:2">
      <c r="B16">
        <v>99891</v>
      </c>
    </row>
    <row r="17" spans="2:2">
      <c r="B17">
        <v>99538</v>
      </c>
    </row>
    <row r="18" spans="2:2">
      <c r="B18">
        <v>99602</v>
      </c>
    </row>
    <row r="19" spans="2:2">
      <c r="B19">
        <v>100410</v>
      </c>
    </row>
    <row r="20" spans="2:2">
      <c r="B20">
        <v>100385</v>
      </c>
    </row>
    <row r="21" spans="2:2">
      <c r="B21">
        <v>99886</v>
      </c>
    </row>
    <row r="22" spans="2:2">
      <c r="B22">
        <v>99838</v>
      </c>
    </row>
    <row r="23" spans="2:2">
      <c r="B23">
        <v>100073</v>
      </c>
    </row>
    <row r="24" spans="2:2">
      <c r="B24">
        <v>99872</v>
      </c>
    </row>
    <row r="25" spans="2:2">
      <c r="B25">
        <v>100013</v>
      </c>
    </row>
    <row r="26" spans="2:2">
      <c r="B26">
        <v>100211</v>
      </c>
    </row>
    <row r="27" spans="2:2">
      <c r="B27">
        <v>99678</v>
      </c>
    </row>
    <row r="28" spans="2:2">
      <c r="B28">
        <v>100346</v>
      </c>
    </row>
    <row r="29" spans="2:2">
      <c r="B29">
        <v>99732</v>
      </c>
    </row>
    <row r="30" spans="2:2">
      <c r="B30">
        <v>99774</v>
      </c>
    </row>
    <row r="31" spans="2:2">
      <c r="B31">
        <v>99958</v>
      </c>
    </row>
    <row r="32" spans="2:2">
      <c r="B32">
        <v>99879</v>
      </c>
    </row>
    <row r="33" spans="2:2">
      <c r="B33">
        <v>99820</v>
      </c>
    </row>
    <row r="34" spans="2:2">
      <c r="B34">
        <v>100200</v>
      </c>
    </row>
    <row r="35" spans="2:2">
      <c r="B35">
        <v>100393</v>
      </c>
    </row>
    <row r="36" spans="2:2">
      <c r="B36">
        <v>100369</v>
      </c>
    </row>
    <row r="37" spans="2:2">
      <c r="B37">
        <v>99652</v>
      </c>
    </row>
    <row r="38" spans="2:2">
      <c r="B38">
        <v>100236</v>
      </c>
    </row>
    <row r="39" spans="2:2">
      <c r="B39">
        <v>100038</v>
      </c>
    </row>
    <row r="40" spans="2:2">
      <c r="B40">
        <v>100341</v>
      </c>
    </row>
    <row r="41" spans="2:2">
      <c r="B41">
        <v>100224</v>
      </c>
    </row>
    <row r="42" spans="2:2">
      <c r="B42">
        <v>100252</v>
      </c>
    </row>
    <row r="43" spans="2:2">
      <c r="B43">
        <v>100780</v>
      </c>
    </row>
    <row r="44" spans="2:2">
      <c r="B44">
        <v>99751</v>
      </c>
    </row>
    <row r="45" spans="2:2">
      <c r="B45">
        <v>99957</v>
      </c>
    </row>
    <row r="46" spans="2:2">
      <c r="B46">
        <v>100271</v>
      </c>
    </row>
    <row r="47" spans="2:2">
      <c r="B47">
        <v>100351</v>
      </c>
    </row>
    <row r="48" spans="2:2">
      <c r="B48">
        <v>100037</v>
      </c>
    </row>
    <row r="49" spans="2:2">
      <c r="B49">
        <v>99954</v>
      </c>
    </row>
    <row r="50" spans="2:2">
      <c r="B50">
        <v>100183</v>
      </c>
    </row>
    <row r="51" spans="2:2">
      <c r="B51">
        <v>99864</v>
      </c>
    </row>
    <row r="52" spans="2:2">
      <c r="B52">
        <v>99610</v>
      </c>
    </row>
    <row r="53" spans="2:2">
      <c r="B53">
        <v>100664</v>
      </c>
    </row>
    <row r="54" spans="2:2">
      <c r="B54">
        <v>100089</v>
      </c>
    </row>
    <row r="55" spans="2:2">
      <c r="B55">
        <v>99579</v>
      </c>
    </row>
    <row r="56" spans="2:2">
      <c r="B56">
        <v>100200</v>
      </c>
    </row>
    <row r="57" spans="2:2">
      <c r="B57">
        <v>100659</v>
      </c>
    </row>
    <row r="58" spans="2:2">
      <c r="B58">
        <v>100136</v>
      </c>
    </row>
    <row r="59" spans="2:2">
      <c r="B59">
        <v>99964</v>
      </c>
    </row>
    <row r="60" spans="2:2">
      <c r="B60">
        <v>99335</v>
      </c>
    </row>
    <row r="61" spans="2:2">
      <c r="B61">
        <v>100783</v>
      </c>
    </row>
    <row r="62" spans="2:2">
      <c r="B62">
        <v>100258</v>
      </c>
    </row>
    <row r="63" spans="2:2">
      <c r="B63">
        <v>100047</v>
      </c>
    </row>
    <row r="64" spans="2:2">
      <c r="B64">
        <v>99933</v>
      </c>
    </row>
    <row r="65" spans="2:2">
      <c r="B65">
        <v>99826</v>
      </c>
    </row>
    <row r="66" spans="2:2">
      <c r="B66">
        <v>100044</v>
      </c>
    </row>
    <row r="67" spans="2:2">
      <c r="B67">
        <v>100015</v>
      </c>
    </row>
    <row r="68" spans="2:2">
      <c r="B68">
        <v>100771</v>
      </c>
    </row>
    <row r="69" spans="2:2">
      <c r="B69">
        <v>100113</v>
      </c>
    </row>
    <row r="70" spans="2:2">
      <c r="B70">
        <v>100312</v>
      </c>
    </row>
    <row r="71" spans="2:2">
      <c r="B71">
        <v>100052</v>
      </c>
    </row>
    <row r="72" spans="2:2">
      <c r="B72">
        <v>100003</v>
      </c>
    </row>
    <row r="73" spans="2:2">
      <c r="B73">
        <v>100120</v>
      </c>
    </row>
    <row r="74" spans="2:2">
      <c r="B74">
        <v>100197</v>
      </c>
    </row>
    <row r="75" spans="2:2">
      <c r="B75">
        <v>99745</v>
      </c>
    </row>
    <row r="76" spans="2:2">
      <c r="B76">
        <v>100259</v>
      </c>
    </row>
    <row r="77" spans="2:2">
      <c r="B77">
        <v>99440</v>
      </c>
    </row>
    <row r="78" spans="2:2">
      <c r="B78">
        <v>100207</v>
      </c>
    </row>
    <row r="79" spans="2:2">
      <c r="B79">
        <v>100018</v>
      </c>
    </row>
    <row r="80" spans="2:2">
      <c r="B80">
        <v>99229</v>
      </c>
    </row>
    <row r="81" spans="2:2">
      <c r="B81">
        <v>100096</v>
      </c>
    </row>
    <row r="82" spans="2:2">
      <c r="B82">
        <v>99748</v>
      </c>
    </row>
    <row r="83" spans="2:2">
      <c r="B83">
        <v>100024</v>
      </c>
    </row>
    <row r="84" spans="2:2">
      <c r="B84">
        <v>100440</v>
      </c>
    </row>
    <row r="85" spans="2:2">
      <c r="B85">
        <v>100297</v>
      </c>
    </row>
    <row r="86" spans="2:2">
      <c r="B86">
        <v>99581</v>
      </c>
    </row>
    <row r="87" spans="2:2">
      <c r="B87">
        <v>99537</v>
      </c>
    </row>
    <row r="88" spans="2:2">
      <c r="B88">
        <v>99364</v>
      </c>
    </row>
    <row r="89" spans="2:2">
      <c r="B89">
        <v>99821</v>
      </c>
    </row>
    <row r="90" spans="2:2">
      <c r="B90">
        <v>99761</v>
      </c>
    </row>
    <row r="91" spans="2:2">
      <c r="B91">
        <v>99919</v>
      </c>
    </row>
    <row r="92" spans="2:2">
      <c r="B92">
        <v>99827</v>
      </c>
    </row>
    <row r="93" spans="2:2">
      <c r="B93">
        <v>99416</v>
      </c>
    </row>
    <row r="94" spans="2:2">
      <c r="B94">
        <v>99783</v>
      </c>
    </row>
    <row r="95" spans="2:2">
      <c r="B95">
        <v>100132</v>
      </c>
    </row>
    <row r="96" spans="2:2">
      <c r="B96">
        <v>99897</v>
      </c>
    </row>
    <row r="97" spans="2:2">
      <c r="B97">
        <v>100418</v>
      </c>
    </row>
    <row r="98" spans="2:2">
      <c r="B98">
        <v>99772</v>
      </c>
    </row>
    <row r="99" spans="2:2">
      <c r="B99">
        <v>99702</v>
      </c>
    </row>
    <row r="100" spans="2:2">
      <c r="B100">
        <v>99964</v>
      </c>
    </row>
    <row r="101" spans="2:2">
      <c r="B101">
        <v>100551</v>
      </c>
    </row>
    <row r="102" spans="2:2">
      <c r="B102">
        <v>100758</v>
      </c>
    </row>
    <row r="103" spans="2:2">
      <c r="B103">
        <v>100132</v>
      </c>
    </row>
    <row r="104" spans="2:2">
      <c r="B104">
        <v>100066</v>
      </c>
    </row>
    <row r="105" spans="2:2">
      <c r="B105">
        <v>100183</v>
      </c>
    </row>
    <row r="106" spans="2:2">
      <c r="B106">
        <v>99731</v>
      </c>
    </row>
    <row r="107" spans="2:2">
      <c r="B107">
        <v>100277</v>
      </c>
    </row>
    <row r="108" spans="2:2">
      <c r="B108">
        <v>99950</v>
      </c>
    </row>
    <row r="109" spans="2:2">
      <c r="B109">
        <v>100002</v>
      </c>
    </row>
    <row r="110" spans="2:2">
      <c r="B110">
        <v>100138</v>
      </c>
    </row>
    <row r="111" spans="2:2">
      <c r="B111">
        <v>100115</v>
      </c>
    </row>
    <row r="112" spans="2:2">
      <c r="B112">
        <v>99928</v>
      </c>
    </row>
    <row r="113" spans="2:2">
      <c r="B113">
        <v>99930</v>
      </c>
    </row>
    <row r="114" spans="2:2">
      <c r="B114">
        <v>100241</v>
      </c>
    </row>
    <row r="115" spans="2:2">
      <c r="B115">
        <v>99729</v>
      </c>
    </row>
    <row r="116" spans="2:2">
      <c r="B116">
        <v>100028</v>
      </c>
    </row>
    <row r="117" spans="2:2">
      <c r="B117">
        <v>100210</v>
      </c>
    </row>
    <row r="118" spans="2:2">
      <c r="B118">
        <v>100297</v>
      </c>
    </row>
    <row r="119" spans="2:2">
      <c r="B119">
        <v>99705</v>
      </c>
    </row>
    <row r="120" spans="2:2">
      <c r="B120">
        <v>100528</v>
      </c>
    </row>
    <row r="121" spans="2:2">
      <c r="B121">
        <v>99761</v>
      </c>
    </row>
    <row r="122" spans="2:2">
      <c r="B122">
        <v>99951</v>
      </c>
    </row>
    <row r="123" spans="2:2">
      <c r="B123">
        <v>100117</v>
      </c>
    </row>
    <row r="124" spans="2:2">
      <c r="B124">
        <v>99940</v>
      </c>
    </row>
    <row r="125" spans="2:2">
      <c r="B125">
        <v>100050</v>
      </c>
    </row>
    <row r="126" spans="2:2">
      <c r="B126">
        <v>100371</v>
      </c>
    </row>
    <row r="127" spans="2:2">
      <c r="B127">
        <v>99595</v>
      </c>
    </row>
    <row r="128" spans="2:2">
      <c r="B128">
        <v>100111</v>
      </c>
    </row>
    <row r="129" spans="2:2">
      <c r="B129">
        <v>100026</v>
      </c>
    </row>
    <row r="130" spans="2:2">
      <c r="B130">
        <v>100955</v>
      </c>
    </row>
    <row r="131" spans="2:2">
      <c r="B131">
        <v>99375</v>
      </c>
    </row>
    <row r="132" spans="2:2">
      <c r="B132">
        <v>99895</v>
      </c>
    </row>
    <row r="133" spans="2:2">
      <c r="B133">
        <v>100074</v>
      </c>
    </row>
    <row r="134" spans="2:2">
      <c r="B134">
        <v>99822</v>
      </c>
    </row>
    <row r="135" spans="2:2">
      <c r="B135">
        <v>99398</v>
      </c>
    </row>
    <row r="136" spans="2:2">
      <c r="B136">
        <v>100220</v>
      </c>
    </row>
    <row r="137" spans="2:2">
      <c r="B137">
        <v>100373</v>
      </c>
    </row>
    <row r="138" spans="2:2">
      <c r="B138">
        <v>100142</v>
      </c>
    </row>
    <row r="139" spans="2:2">
      <c r="B139">
        <v>100295</v>
      </c>
    </row>
    <row r="140" spans="2:2">
      <c r="B140">
        <v>100285</v>
      </c>
    </row>
    <row r="141" spans="2:2">
      <c r="B141">
        <v>100414</v>
      </c>
    </row>
    <row r="142" spans="2:2">
      <c r="B142">
        <v>100269</v>
      </c>
    </row>
    <row r="143" spans="2:2">
      <c r="B143">
        <v>99704</v>
      </c>
    </row>
    <row r="144" spans="2:2">
      <c r="B144">
        <v>100155</v>
      </c>
    </row>
    <row r="145" spans="2:2">
      <c r="B145">
        <v>100336</v>
      </c>
    </row>
    <row r="146" spans="2:2">
      <c r="B146">
        <v>99801</v>
      </c>
    </row>
    <row r="147" spans="2:2">
      <c r="B147">
        <v>100311</v>
      </c>
    </row>
    <row r="148" spans="2:2">
      <c r="B148">
        <v>100110</v>
      </c>
    </row>
    <row r="149" spans="2:2">
      <c r="B149">
        <v>100340</v>
      </c>
    </row>
    <row r="150" spans="2:2">
      <c r="B150">
        <v>100136</v>
      </c>
    </row>
    <row r="151" spans="2:2">
      <c r="B151">
        <v>100313</v>
      </c>
    </row>
    <row r="152" spans="2:2">
      <c r="B152">
        <v>100044</v>
      </c>
    </row>
    <row r="153" spans="2:2">
      <c r="B153">
        <v>99768</v>
      </c>
    </row>
    <row r="154" spans="2:2">
      <c r="B154">
        <v>100301</v>
      </c>
    </row>
    <row r="155" spans="2:2">
      <c r="B155">
        <v>100079</v>
      </c>
    </row>
    <row r="156" spans="2:2">
      <c r="B156">
        <v>100259</v>
      </c>
    </row>
    <row r="157" spans="2:2">
      <c r="B157">
        <v>100279</v>
      </c>
    </row>
    <row r="158" spans="2:2">
      <c r="B158">
        <v>99820</v>
      </c>
    </row>
    <row r="159" spans="2:2">
      <c r="B159">
        <v>99888</v>
      </c>
    </row>
    <row r="160" spans="2:2">
      <c r="B160">
        <v>99635</v>
      </c>
    </row>
    <row r="161" spans="2:2">
      <c r="B161">
        <v>100700</v>
      </c>
    </row>
    <row r="162" spans="2:2">
      <c r="B162">
        <v>99777</v>
      </c>
    </row>
    <row r="163" spans="2:2">
      <c r="B163">
        <v>99989</v>
      </c>
    </row>
    <row r="164" spans="2:2">
      <c r="B164">
        <v>100004</v>
      </c>
    </row>
    <row r="165" spans="2:2">
      <c r="B165">
        <v>100219</v>
      </c>
    </row>
    <row r="166" spans="2:2">
      <c r="B166">
        <v>100212</v>
      </c>
    </row>
    <row r="167" spans="2:2">
      <c r="B167">
        <v>100304</v>
      </c>
    </row>
    <row r="168" spans="2:2">
      <c r="B168">
        <v>100301</v>
      </c>
    </row>
    <row r="169" spans="2:2">
      <c r="B169">
        <v>99893</v>
      </c>
    </row>
    <row r="170" spans="2:2">
      <c r="B170">
        <v>100048</v>
      </c>
    </row>
    <row r="171" spans="2:2">
      <c r="B171">
        <v>99151</v>
      </c>
    </row>
    <row r="172" spans="2:2">
      <c r="B172">
        <v>99763</v>
      </c>
    </row>
    <row r="173" spans="2:2">
      <c r="B173">
        <v>100508</v>
      </c>
    </row>
    <row r="174" spans="2:2">
      <c r="B174">
        <v>100190</v>
      </c>
    </row>
    <row r="175" spans="2:2">
      <c r="B175">
        <v>100344</v>
      </c>
    </row>
    <row r="176" spans="2:2">
      <c r="B176">
        <v>100205</v>
      </c>
    </row>
    <row r="177" spans="2:2">
      <c r="B177">
        <v>100349</v>
      </c>
    </row>
    <row r="178" spans="2:2">
      <c r="B178">
        <v>99964</v>
      </c>
    </row>
    <row r="179" spans="2:2">
      <c r="B179">
        <v>100168</v>
      </c>
    </row>
    <row r="180" spans="2:2">
      <c r="B180">
        <v>100331</v>
      </c>
    </row>
    <row r="181" spans="2:2">
      <c r="B181">
        <v>99646</v>
      </c>
    </row>
    <row r="182" spans="2:2">
      <c r="B182">
        <v>100228</v>
      </c>
    </row>
    <row r="183" spans="2:2">
      <c r="B183">
        <v>100185</v>
      </c>
    </row>
    <row r="184" spans="2:2">
      <c r="B184">
        <v>100306</v>
      </c>
    </row>
    <row r="185" spans="2:2">
      <c r="B185">
        <v>100054</v>
      </c>
    </row>
    <row r="186" spans="2:2">
      <c r="B186">
        <v>99840</v>
      </c>
    </row>
    <row r="187" spans="2:2">
      <c r="B187">
        <v>100227</v>
      </c>
    </row>
    <row r="188" spans="2:2">
      <c r="B188">
        <v>99780</v>
      </c>
    </row>
    <row r="189" spans="2:2">
      <c r="B189">
        <v>100041</v>
      </c>
    </row>
    <row r="190" spans="2:2">
      <c r="B190">
        <v>100099</v>
      </c>
    </row>
    <row r="191" spans="2:2">
      <c r="B191">
        <v>99972</v>
      </c>
    </row>
    <row r="192" spans="2:2">
      <c r="B192">
        <v>100180</v>
      </c>
    </row>
    <row r="193" spans="2:2">
      <c r="B193">
        <v>100150</v>
      </c>
    </row>
    <row r="194" spans="2:2">
      <c r="B194">
        <v>99679</v>
      </c>
    </row>
    <row r="195" spans="2:2">
      <c r="B195">
        <v>100051</v>
      </c>
    </row>
    <row r="196" spans="2:2">
      <c r="B196">
        <v>99786</v>
      </c>
    </row>
    <row r="197" spans="2:2">
      <c r="B197">
        <v>99717</v>
      </c>
    </row>
    <row r="198" spans="2:2">
      <c r="B198">
        <v>100019</v>
      </c>
    </row>
    <row r="199" spans="2:2">
      <c r="B199">
        <v>100579</v>
      </c>
    </row>
    <row r="200" spans="2:2">
      <c r="B200">
        <v>100485</v>
      </c>
    </row>
    <row r="201" spans="2:2">
      <c r="B201">
        <v>100392</v>
      </c>
    </row>
    <row r="202" spans="2:2">
      <c r="B202">
        <v>99873</v>
      </c>
    </row>
    <row r="203" spans="2:2">
      <c r="B203">
        <v>100003</v>
      </c>
    </row>
    <row r="204" spans="2:2">
      <c r="B204">
        <v>100067</v>
      </c>
    </row>
    <row r="205" spans="2:2">
      <c r="B205">
        <v>100009</v>
      </c>
    </row>
    <row r="206" spans="2:2">
      <c r="B206">
        <v>99997</v>
      </c>
    </row>
    <row r="207" spans="2:2">
      <c r="B207">
        <v>100167</v>
      </c>
    </row>
    <row r="208" spans="2:2">
      <c r="B208">
        <v>100237</v>
      </c>
    </row>
    <row r="209" spans="2:2">
      <c r="B209">
        <v>99770</v>
      </c>
    </row>
    <row r="210" spans="2:2">
      <c r="B210">
        <v>99873</v>
      </c>
    </row>
    <row r="211" spans="2:2">
      <c r="B211">
        <v>99980</v>
      </c>
    </row>
    <row r="212" spans="2:2">
      <c r="B212">
        <v>99804</v>
      </c>
    </row>
    <row r="213" spans="2:2">
      <c r="B213">
        <v>99855</v>
      </c>
    </row>
    <row r="214" spans="2:2">
      <c r="B214">
        <v>99910</v>
      </c>
    </row>
    <row r="215" spans="2:2">
      <c r="B215">
        <v>99964</v>
      </c>
    </row>
    <row r="216" spans="2:2">
      <c r="B216">
        <v>99740</v>
      </c>
    </row>
    <row r="217" spans="2:2">
      <c r="B217">
        <v>100019</v>
      </c>
    </row>
    <row r="218" spans="2:2">
      <c r="B218">
        <v>100120</v>
      </c>
    </row>
    <row r="219" spans="2:2">
      <c r="B219">
        <v>99928</v>
      </c>
    </row>
    <row r="220" spans="2:2">
      <c r="B220">
        <v>99951</v>
      </c>
    </row>
    <row r="221" spans="2:2">
      <c r="B221">
        <v>99737</v>
      </c>
    </row>
    <row r="222" spans="2:2">
      <c r="B222">
        <v>99914</v>
      </c>
    </row>
    <row r="223" spans="2:2">
      <c r="B223">
        <v>99875</v>
      </c>
    </row>
    <row r="224" spans="2:2">
      <c r="B224">
        <v>100608</v>
      </c>
    </row>
    <row r="225" spans="2:2">
      <c r="B225">
        <v>100031</v>
      </c>
    </row>
    <row r="226" spans="2:2">
      <c r="B226">
        <v>100255</v>
      </c>
    </row>
    <row r="227" spans="2:2">
      <c r="B227">
        <v>99876</v>
      </c>
    </row>
    <row r="228" spans="2:2">
      <c r="B228">
        <v>100605</v>
      </c>
    </row>
    <row r="229" spans="2:2">
      <c r="B229">
        <v>100397</v>
      </c>
    </row>
    <row r="230" spans="2:2">
      <c r="B230">
        <v>99673</v>
      </c>
    </row>
    <row r="231" spans="2:2">
      <c r="B231">
        <v>100345</v>
      </c>
    </row>
    <row r="232" spans="2:2">
      <c r="B232">
        <v>99965</v>
      </c>
    </row>
    <row r="233" spans="2:2">
      <c r="B233">
        <v>100473</v>
      </c>
    </row>
    <row r="234" spans="2:2">
      <c r="B234">
        <v>100357</v>
      </c>
    </row>
    <row r="235" spans="2:2">
      <c r="B235">
        <v>100205</v>
      </c>
    </row>
    <row r="236" spans="2:2">
      <c r="B236">
        <v>99895</v>
      </c>
    </row>
    <row r="237" spans="2:2">
      <c r="B237">
        <v>99703</v>
      </c>
    </row>
    <row r="238" spans="2:2">
      <c r="B238">
        <v>100319</v>
      </c>
    </row>
    <row r="239" spans="2:2">
      <c r="B239">
        <v>100332</v>
      </c>
    </row>
    <row r="240" spans="2:2">
      <c r="B240">
        <v>99896</v>
      </c>
    </row>
    <row r="241" spans="2:2">
      <c r="B241">
        <v>100229</v>
      </c>
    </row>
    <row r="242" spans="2:2">
      <c r="B242">
        <v>100221</v>
      </c>
    </row>
    <row r="243" spans="2:2">
      <c r="B243">
        <v>100392</v>
      </c>
    </row>
    <row r="244" spans="2:2">
      <c r="B244">
        <v>100251</v>
      </c>
    </row>
    <row r="245" spans="2:2">
      <c r="B245">
        <v>100179</v>
      </c>
    </row>
    <row r="246" spans="2:2">
      <c r="B246">
        <v>99873</v>
      </c>
    </row>
    <row r="247" spans="2:2">
      <c r="B247">
        <v>100303</v>
      </c>
    </row>
    <row r="248" spans="2:2">
      <c r="B248">
        <v>99809</v>
      </c>
    </row>
    <row r="249" spans="2:2">
      <c r="B249">
        <v>99491</v>
      </c>
    </row>
    <row r="250" spans="2:2">
      <c r="B250">
        <v>99972</v>
      </c>
    </row>
    <row r="251" spans="2:2">
      <c r="B251">
        <v>99914</v>
      </c>
    </row>
    <row r="252" spans="2:2">
      <c r="B252">
        <v>99566</v>
      </c>
    </row>
    <row r="253" spans="2:2">
      <c r="B253">
        <v>100000</v>
      </c>
    </row>
    <row r="254" spans="2:2">
      <c r="B254">
        <v>100122</v>
      </c>
    </row>
    <row r="255" spans="2:2">
      <c r="B255">
        <v>99778</v>
      </c>
    </row>
    <row r="256" spans="2:2">
      <c r="B256">
        <v>100203</v>
      </c>
    </row>
    <row r="257" spans="2:2">
      <c r="B257">
        <v>99873</v>
      </c>
    </row>
    <row r="258" spans="2:2">
      <c r="B258">
        <v>99745</v>
      </c>
    </row>
    <row r="259" spans="2:2">
      <c r="B259">
        <v>99560</v>
      </c>
    </row>
    <row r="260" spans="2:2">
      <c r="B260">
        <v>99964</v>
      </c>
    </row>
    <row r="261" spans="2:2">
      <c r="B261">
        <v>99508</v>
      </c>
    </row>
    <row r="262" spans="2:2">
      <c r="B262">
        <v>100016</v>
      </c>
    </row>
    <row r="263" spans="2:2">
      <c r="B263">
        <v>99616</v>
      </c>
    </row>
    <row r="264" spans="2:2">
      <c r="B264">
        <v>100299</v>
      </c>
    </row>
    <row r="265" spans="2:2">
      <c r="B265">
        <v>99805</v>
      </c>
    </row>
    <row r="266" spans="2:2">
      <c r="B266">
        <v>99346</v>
      </c>
    </row>
    <row r="267" spans="2:2">
      <c r="B267">
        <v>100090</v>
      </c>
    </row>
    <row r="268" spans="2:2">
      <c r="B268">
        <v>100342</v>
      </c>
    </row>
    <row r="269" spans="2:2">
      <c r="B269">
        <v>99914</v>
      </c>
    </row>
    <row r="270" spans="2:2">
      <c r="B270">
        <v>100198</v>
      </c>
    </row>
    <row r="271" spans="2:2">
      <c r="B271">
        <v>99925</v>
      </c>
    </row>
    <row r="272" spans="2:2">
      <c r="B272">
        <v>99566</v>
      </c>
    </row>
    <row r="273" spans="2:2">
      <c r="B273">
        <v>100216</v>
      </c>
    </row>
    <row r="274" spans="2:2">
      <c r="B274">
        <v>99544</v>
      </c>
    </row>
    <row r="275" spans="2:2">
      <c r="B275">
        <v>100491</v>
      </c>
    </row>
    <row r="276" spans="2:2">
      <c r="B276">
        <v>100038</v>
      </c>
    </row>
    <row r="277" spans="2:2">
      <c r="B277">
        <v>100374</v>
      </c>
    </row>
    <row r="278" spans="2:2">
      <c r="B278">
        <v>100162</v>
      </c>
    </row>
    <row r="279" spans="2:2">
      <c r="B279">
        <v>100165</v>
      </c>
    </row>
    <row r="280" spans="2:2">
      <c r="B280">
        <v>99791</v>
      </c>
    </row>
    <row r="281" spans="2:2">
      <c r="B281">
        <v>99676</v>
      </c>
    </row>
    <row r="282" spans="2:2">
      <c r="B282">
        <v>99670</v>
      </c>
    </row>
    <row r="283" spans="2:2">
      <c r="B283">
        <v>100085</v>
      </c>
    </row>
    <row r="284" spans="2:2">
      <c r="B284">
        <v>100123</v>
      </c>
    </row>
    <row r="285" spans="2:2">
      <c r="B285">
        <v>100232</v>
      </c>
    </row>
    <row r="286" spans="2:2">
      <c r="B286">
        <v>99633</v>
      </c>
    </row>
    <row r="287" spans="2:2">
      <c r="B287">
        <v>100288</v>
      </c>
    </row>
    <row r="288" spans="2:2">
      <c r="B288">
        <v>100102</v>
      </c>
    </row>
    <row r="289" spans="2:2">
      <c r="B289">
        <v>99892</v>
      </c>
    </row>
    <row r="290" spans="2:2">
      <c r="B290">
        <v>99919</v>
      </c>
    </row>
    <row r="291" spans="2:2">
      <c r="B291">
        <v>100247</v>
      </c>
    </row>
    <row r="292" spans="2:2">
      <c r="B292">
        <v>99667</v>
      </c>
    </row>
    <row r="293" spans="2:2">
      <c r="B293">
        <v>100041</v>
      </c>
    </row>
    <row r="294" spans="2:2">
      <c r="B294">
        <v>99383</v>
      </c>
    </row>
    <row r="295" spans="2:2">
      <c r="B295">
        <v>100187</v>
      </c>
    </row>
    <row r="296" spans="2:2">
      <c r="B296">
        <v>99830</v>
      </c>
    </row>
    <row r="297" spans="2:2">
      <c r="B297">
        <v>100291</v>
      </c>
    </row>
    <row r="298" spans="2:2">
      <c r="B298">
        <v>100167</v>
      </c>
    </row>
    <row r="299" spans="2:2">
      <c r="B299">
        <v>100020</v>
      </c>
    </row>
    <row r="300" spans="2:2">
      <c r="B300">
        <v>99714</v>
      </c>
    </row>
    <row r="301" spans="2:2">
      <c r="B301">
        <v>100050</v>
      </c>
    </row>
    <row r="302" spans="2:2">
      <c r="B302">
        <v>100816</v>
      </c>
    </row>
    <row r="303" spans="2:2">
      <c r="B303">
        <v>99806</v>
      </c>
    </row>
    <row r="304" spans="2:2">
      <c r="B304">
        <v>100052</v>
      </c>
    </row>
    <row r="305" spans="2:2">
      <c r="B305">
        <v>99760</v>
      </c>
    </row>
    <row r="306" spans="2:2">
      <c r="B306">
        <v>100183</v>
      </c>
    </row>
    <row r="307" spans="2:2">
      <c r="B307">
        <v>100209</v>
      </c>
    </row>
    <row r="308" spans="2:2">
      <c r="B308">
        <v>99653</v>
      </c>
    </row>
    <row r="309" spans="2:2">
      <c r="B309">
        <v>99819</v>
      </c>
    </row>
    <row r="310" spans="2:2">
      <c r="B310">
        <v>100231</v>
      </c>
    </row>
    <row r="311" spans="2:2">
      <c r="B311">
        <v>99899</v>
      </c>
    </row>
    <row r="312" spans="2:2">
      <c r="B312">
        <v>99941</v>
      </c>
    </row>
    <row r="313" spans="2:2">
      <c r="B313">
        <v>100107</v>
      </c>
    </row>
    <row r="314" spans="2:2">
      <c r="B314">
        <v>100048</v>
      </c>
    </row>
    <row r="315" spans="2:2">
      <c r="B315">
        <v>99938</v>
      </c>
    </row>
    <row r="316" spans="2:2">
      <c r="B316">
        <v>100421</v>
      </c>
    </row>
    <row r="317" spans="2:2">
      <c r="B317">
        <v>99927</v>
      </c>
    </row>
    <row r="318" spans="2:2">
      <c r="B318">
        <v>99937</v>
      </c>
    </row>
    <row r="319" spans="2:2">
      <c r="B319">
        <v>99726</v>
      </c>
    </row>
    <row r="320" spans="2:2">
      <c r="B320">
        <v>100264</v>
      </c>
    </row>
    <row r="321" spans="2:2">
      <c r="B321">
        <v>100241</v>
      </c>
    </row>
    <row r="322" spans="2:2">
      <c r="B322">
        <v>99774</v>
      </c>
    </row>
    <row r="323" spans="2:2">
      <c r="B323">
        <v>100338</v>
      </c>
    </row>
    <row r="324" spans="2:2">
      <c r="B324">
        <v>99999</v>
      </c>
    </row>
    <row r="325" spans="2:2">
      <c r="B325">
        <v>100627</v>
      </c>
    </row>
    <row r="326" spans="2:2">
      <c r="B326">
        <v>100361</v>
      </c>
    </row>
    <row r="327" spans="2:2">
      <c r="B327">
        <v>100325</v>
      </c>
    </row>
    <row r="328" spans="2:2">
      <c r="B328">
        <v>100243</v>
      </c>
    </row>
    <row r="329" spans="2:2">
      <c r="B329">
        <v>99255</v>
      </c>
    </row>
    <row r="330" spans="2:2">
      <c r="B330">
        <v>100506</v>
      </c>
    </row>
    <row r="331" spans="2:2">
      <c r="B331">
        <v>100125</v>
      </c>
    </row>
    <row r="332" spans="2:2">
      <c r="B332">
        <v>99366</v>
      </c>
    </row>
    <row r="333" spans="2:2">
      <c r="B333">
        <v>99456</v>
      </c>
    </row>
    <row r="334" spans="2:2">
      <c r="B334">
        <v>99744</v>
      </c>
    </row>
    <row r="335" spans="2:2">
      <c r="B335">
        <v>100016</v>
      </c>
    </row>
    <row r="336" spans="2:2">
      <c r="B336">
        <v>99644</v>
      </c>
    </row>
    <row r="337" spans="2:2">
      <c r="B337">
        <v>99742</v>
      </c>
    </row>
    <row r="338" spans="2:2">
      <c r="B338">
        <v>99938</v>
      </c>
    </row>
    <row r="339" spans="2:2">
      <c r="B339">
        <v>100512</v>
      </c>
    </row>
    <row r="340" spans="2:2">
      <c r="B340">
        <v>99655</v>
      </c>
    </row>
    <row r="341" spans="2:2">
      <c r="B341">
        <v>99602</v>
      </c>
    </row>
    <row r="342" spans="2:2">
      <c r="B342">
        <v>100225</v>
      </c>
    </row>
    <row r="343" spans="2:2">
      <c r="B343">
        <v>99867</v>
      </c>
    </row>
    <row r="344" spans="2:2">
      <c r="B344">
        <v>100099</v>
      </c>
    </row>
    <row r="345" spans="2:2">
      <c r="B345">
        <v>100638</v>
      </c>
    </row>
    <row r="346" spans="2:2">
      <c r="B346">
        <v>99892</v>
      </c>
    </row>
    <row r="347" spans="2:2">
      <c r="B347">
        <v>99615</v>
      </c>
    </row>
    <row r="348" spans="2:2">
      <c r="B348">
        <v>100804</v>
      </c>
    </row>
    <row r="349" spans="2:2">
      <c r="B349">
        <v>99725</v>
      </c>
    </row>
    <row r="350" spans="2:2">
      <c r="B350">
        <v>99969</v>
      </c>
    </row>
    <row r="351" spans="2:2">
      <c r="B351">
        <v>99790</v>
      </c>
    </row>
    <row r="352" spans="2:2">
      <c r="B352">
        <v>100165</v>
      </c>
    </row>
    <row r="353" spans="2:2">
      <c r="B353">
        <v>100029</v>
      </c>
    </row>
    <row r="354" spans="2:2">
      <c r="B354">
        <v>100057</v>
      </c>
    </row>
    <row r="355" spans="2:2">
      <c r="B355">
        <v>99526</v>
      </c>
    </row>
    <row r="356" spans="2:2">
      <c r="B356">
        <v>99815</v>
      </c>
    </row>
    <row r="357" spans="2:2">
      <c r="B357">
        <v>99635</v>
      </c>
    </row>
    <row r="358" spans="2:2">
      <c r="B358">
        <v>99908</v>
      </c>
    </row>
    <row r="359" spans="2:2">
      <c r="B359">
        <v>99858</v>
      </c>
    </row>
    <row r="360" spans="2:2">
      <c r="B360">
        <v>99991</v>
      </c>
    </row>
    <row r="361" spans="2:2">
      <c r="B361">
        <v>99905</v>
      </c>
    </row>
    <row r="362" spans="2:2">
      <c r="B362">
        <v>100038</v>
      </c>
    </row>
    <row r="363" spans="2:2">
      <c r="B363">
        <v>99725</v>
      </c>
    </row>
    <row r="364" spans="2:2">
      <c r="B364">
        <v>100377</v>
      </c>
    </row>
    <row r="365" spans="2:2">
      <c r="B365">
        <v>100325</v>
      </c>
    </row>
    <row r="366" spans="2:2">
      <c r="B366">
        <v>99517</v>
      </c>
    </row>
    <row r="367" spans="2:2">
      <c r="B367">
        <v>99798</v>
      </c>
    </row>
    <row r="368" spans="2:2">
      <c r="B368">
        <v>99951</v>
      </c>
    </row>
    <row r="369" spans="2:2">
      <c r="B369">
        <v>100014</v>
      </c>
    </row>
    <row r="370" spans="2:2">
      <c r="B370">
        <v>100166</v>
      </c>
    </row>
    <row r="371" spans="2:2">
      <c r="B371">
        <v>100338</v>
      </c>
    </row>
    <row r="372" spans="2:2">
      <c r="B372">
        <v>100542</v>
      </c>
    </row>
    <row r="373" spans="2:2">
      <c r="B373">
        <v>99611</v>
      </c>
    </row>
    <row r="374" spans="2:2">
      <c r="B374">
        <v>99682</v>
      </c>
    </row>
    <row r="375" spans="2:2">
      <c r="B375">
        <v>100117</v>
      </c>
    </row>
    <row r="376" spans="2:2">
      <c r="B376">
        <v>100117</v>
      </c>
    </row>
    <row r="377" spans="2:2">
      <c r="B377">
        <v>99542</v>
      </c>
    </row>
    <row r="378" spans="2:2">
      <c r="B378">
        <v>99973</v>
      </c>
    </row>
    <row r="379" spans="2:2">
      <c r="B379">
        <v>99647</v>
      </c>
    </row>
    <row r="380" spans="2:2">
      <c r="B380">
        <v>100173</v>
      </c>
    </row>
    <row r="381" spans="2:2">
      <c r="B381">
        <v>99662</v>
      </c>
    </row>
    <row r="382" spans="2:2">
      <c r="B382">
        <v>100008</v>
      </c>
    </row>
    <row r="383" spans="2:2">
      <c r="B383">
        <v>99983</v>
      </c>
    </row>
    <row r="384" spans="2:2">
      <c r="B384">
        <v>99850</v>
      </c>
    </row>
    <row r="385" spans="2:2">
      <c r="B385">
        <v>99706</v>
      </c>
    </row>
    <row r="386" spans="2:2">
      <c r="B386">
        <v>99722</v>
      </c>
    </row>
    <row r="387" spans="2:2">
      <c r="B387">
        <v>99765</v>
      </c>
    </row>
    <row r="388" spans="2:2">
      <c r="B388">
        <v>99672</v>
      </c>
    </row>
    <row r="389" spans="2:2">
      <c r="B389">
        <v>100481</v>
      </c>
    </row>
    <row r="390" spans="2:2">
      <c r="B390">
        <v>100525</v>
      </c>
    </row>
    <row r="391" spans="2:2">
      <c r="B391">
        <v>100187</v>
      </c>
    </row>
    <row r="392" spans="2:2">
      <c r="B392">
        <v>100286</v>
      </c>
    </row>
    <row r="393" spans="2:2">
      <c r="B393">
        <v>99996</v>
      </c>
    </row>
    <row r="394" spans="2:2">
      <c r="B394">
        <v>100249</v>
      </c>
    </row>
    <row r="395" spans="2:2">
      <c r="B395">
        <v>99568</v>
      </c>
    </row>
    <row r="396" spans="2:2">
      <c r="B396">
        <v>100223</v>
      </c>
    </row>
    <row r="397" spans="2:2">
      <c r="B397">
        <v>99782</v>
      </c>
    </row>
    <row r="398" spans="2:2">
      <c r="B398">
        <v>99479</v>
      </c>
    </row>
    <row r="399" spans="2:2">
      <c r="B399">
        <v>99961</v>
      </c>
    </row>
    <row r="400" spans="2:2">
      <c r="B400">
        <v>100099</v>
      </c>
    </row>
    <row r="401" spans="2:2">
      <c r="B401">
        <v>99993</v>
      </c>
    </row>
    <row r="402" spans="2:2">
      <c r="B402">
        <v>99955</v>
      </c>
    </row>
    <row r="403" spans="2:2">
      <c r="B403">
        <v>99713</v>
      </c>
    </row>
    <row r="404" spans="2:2">
      <c r="B404">
        <v>100188</v>
      </c>
    </row>
    <row r="405" spans="2:2">
      <c r="B405">
        <v>99463</v>
      </c>
    </row>
    <row r="406" spans="2:2">
      <c r="B406">
        <v>100590</v>
      </c>
    </row>
    <row r="407" spans="2:2">
      <c r="B407">
        <v>99605</v>
      </c>
    </row>
    <row r="408" spans="2:2">
      <c r="B408">
        <v>99907</v>
      </c>
    </row>
    <row r="409" spans="2:2">
      <c r="B409">
        <v>100305</v>
      </c>
    </row>
    <row r="410" spans="2:2">
      <c r="B410">
        <v>99696</v>
      </c>
    </row>
    <row r="411" spans="2:2">
      <c r="B411">
        <v>99750</v>
      </c>
    </row>
    <row r="412" spans="2:2">
      <c r="B412">
        <v>100376</v>
      </c>
    </row>
    <row r="413" spans="2:2">
      <c r="B413">
        <v>100792</v>
      </c>
    </row>
    <row r="414" spans="2:2">
      <c r="B414">
        <v>99301</v>
      </c>
    </row>
    <row r="415" spans="2:2">
      <c r="B415">
        <v>100105</v>
      </c>
    </row>
    <row r="416" spans="2:2">
      <c r="B416">
        <v>100467</v>
      </c>
    </row>
    <row r="417" spans="2:2">
      <c r="B417">
        <v>100035</v>
      </c>
    </row>
    <row r="418" spans="2:2">
      <c r="B418">
        <v>100373</v>
      </c>
    </row>
    <row r="419" spans="2:2">
      <c r="B419">
        <v>99971</v>
      </c>
    </row>
    <row r="420" spans="2:2">
      <c r="B420">
        <v>100379</v>
      </c>
    </row>
    <row r="421" spans="2:2">
      <c r="B421">
        <v>99650</v>
      </c>
    </row>
    <row r="422" spans="2:2">
      <c r="B422">
        <v>100445</v>
      </c>
    </row>
    <row r="423" spans="2:2">
      <c r="B423">
        <v>100220</v>
      </c>
    </row>
    <row r="424" spans="2:2">
      <c r="B424">
        <v>100141</v>
      </c>
    </row>
    <row r="425" spans="2:2">
      <c r="B425">
        <v>99880</v>
      </c>
    </row>
    <row r="426" spans="2:2">
      <c r="B426">
        <v>100190</v>
      </c>
    </row>
    <row r="427" spans="2:2">
      <c r="B427">
        <v>100207</v>
      </c>
    </row>
    <row r="428" spans="2:2">
      <c r="B428">
        <v>100410</v>
      </c>
    </row>
    <row r="429" spans="2:2">
      <c r="B429">
        <v>100068</v>
      </c>
    </row>
    <row r="430" spans="2:2">
      <c r="B430">
        <v>99993</v>
      </c>
    </row>
    <row r="431" spans="2:2">
      <c r="B431">
        <v>100617</v>
      </c>
    </row>
    <row r="432" spans="2:2">
      <c r="B432">
        <v>99717</v>
      </c>
    </row>
    <row r="433" spans="2:2">
      <c r="B433">
        <v>100340</v>
      </c>
    </row>
    <row r="434" spans="2:2">
      <c r="B434">
        <v>99747</v>
      </c>
    </row>
    <row r="435" spans="2:2">
      <c r="B435">
        <v>99873</v>
      </c>
    </row>
    <row r="436" spans="2:2">
      <c r="B436">
        <v>99459</v>
      </c>
    </row>
    <row r="437" spans="2:2">
      <c r="B437">
        <v>99653</v>
      </c>
    </row>
    <row r="438" spans="2:2">
      <c r="B438">
        <v>100234</v>
      </c>
    </row>
    <row r="439" spans="2:2">
      <c r="B439">
        <v>100070</v>
      </c>
    </row>
    <row r="440" spans="2:2">
      <c r="B440">
        <v>100342</v>
      </c>
    </row>
    <row r="441" spans="2:2">
      <c r="B441">
        <v>99640</v>
      </c>
    </row>
    <row r="442" spans="2:2">
      <c r="B442">
        <v>100244</v>
      </c>
    </row>
    <row r="443" spans="2:2">
      <c r="B443">
        <v>100151</v>
      </c>
    </row>
    <row r="444" spans="2:2">
      <c r="B444">
        <v>99804</v>
      </c>
    </row>
    <row r="445" spans="2:2">
      <c r="B445">
        <v>99774</v>
      </c>
    </row>
    <row r="446" spans="2:2">
      <c r="B446">
        <v>99912</v>
      </c>
    </row>
    <row r="447" spans="2:2">
      <c r="B447">
        <v>100063</v>
      </c>
    </row>
    <row r="448" spans="2:2">
      <c r="B448">
        <v>99818</v>
      </c>
    </row>
    <row r="449" spans="2:2">
      <c r="B449">
        <v>99851</v>
      </c>
    </row>
    <row r="450" spans="2:2">
      <c r="B450">
        <v>99738</v>
      </c>
    </row>
    <row r="451" spans="2:2">
      <c r="B451">
        <v>100542</v>
      </c>
    </row>
    <row r="452" spans="2:2">
      <c r="B452">
        <v>99995</v>
      </c>
    </row>
    <row r="453" spans="2:2">
      <c r="B453">
        <v>99352</v>
      </c>
    </row>
    <row r="454" spans="2:2">
      <c r="B454">
        <v>99984</v>
      </c>
    </row>
    <row r="455" spans="2:2">
      <c r="B455">
        <v>99889</v>
      </c>
    </row>
    <row r="456" spans="2:2">
      <c r="B456">
        <v>99757</v>
      </c>
    </row>
    <row r="457" spans="2:2">
      <c r="B457">
        <v>99695</v>
      </c>
    </row>
    <row r="458" spans="2:2">
      <c r="B458">
        <v>100440</v>
      </c>
    </row>
    <row r="459" spans="2:2">
      <c r="B459">
        <v>100086</v>
      </c>
    </row>
    <row r="460" spans="2:2">
      <c r="B460">
        <v>100309</v>
      </c>
    </row>
    <row r="461" spans="2:2">
      <c r="B461">
        <v>100113</v>
      </c>
    </row>
    <row r="462" spans="2:2">
      <c r="B462">
        <v>99974</v>
      </c>
    </row>
    <row r="463" spans="2:2">
      <c r="B463">
        <v>100803</v>
      </c>
    </row>
    <row r="464" spans="2:2">
      <c r="B464">
        <v>99702</v>
      </c>
    </row>
    <row r="465" spans="2:2">
      <c r="B465">
        <v>99654</v>
      </c>
    </row>
    <row r="466" spans="2:2">
      <c r="B466">
        <v>100429</v>
      </c>
    </row>
    <row r="467" spans="2:2">
      <c r="B467">
        <v>100332</v>
      </c>
    </row>
    <row r="468" spans="2:2">
      <c r="B468">
        <v>100675</v>
      </c>
    </row>
    <row r="469" spans="2:2">
      <c r="B469">
        <v>100297</v>
      </c>
    </row>
    <row r="470" spans="2:2">
      <c r="B470">
        <v>99959</v>
      </c>
    </row>
    <row r="471" spans="2:2">
      <c r="B471">
        <v>100280</v>
      </c>
    </row>
    <row r="472" spans="2:2">
      <c r="B472">
        <v>100422</v>
      </c>
    </row>
    <row r="473" spans="2:2">
      <c r="B473">
        <v>99390</v>
      </c>
    </row>
    <row r="474" spans="2:2">
      <c r="B474">
        <v>99672</v>
      </c>
    </row>
    <row r="475" spans="2:2">
      <c r="B475">
        <v>100254</v>
      </c>
    </row>
    <row r="476" spans="2:2">
      <c r="B476">
        <v>99785</v>
      </c>
    </row>
    <row r="477" spans="2:2">
      <c r="B477">
        <v>99551</v>
      </c>
    </row>
    <row r="478" spans="2:2">
      <c r="B478">
        <v>100193</v>
      </c>
    </row>
    <row r="479" spans="2:2">
      <c r="B479">
        <v>99903</v>
      </c>
    </row>
    <row r="480" spans="2:2">
      <c r="B480">
        <v>100635</v>
      </c>
    </row>
    <row r="481" spans="2:2">
      <c r="B481">
        <v>99620</v>
      </c>
    </row>
    <row r="482" spans="2:2">
      <c r="B482">
        <v>99938</v>
      </c>
    </row>
    <row r="483" spans="2:2">
      <c r="B483">
        <v>100063</v>
      </c>
    </row>
    <row r="484" spans="2:2">
      <c r="B484">
        <v>100353</v>
      </c>
    </row>
    <row r="485" spans="2:2">
      <c r="B485">
        <v>100617</v>
      </c>
    </row>
    <row r="486" spans="2:2">
      <c r="B486">
        <v>100090</v>
      </c>
    </row>
    <row r="487" spans="2:2">
      <c r="B487">
        <v>99625</v>
      </c>
    </row>
    <row r="488" spans="2:2">
      <c r="B488">
        <v>100287</v>
      </c>
    </row>
    <row r="489" spans="2:2">
      <c r="B489">
        <v>99906</v>
      </c>
    </row>
    <row r="490" spans="2:2">
      <c r="B490">
        <v>100096</v>
      </c>
    </row>
    <row r="491" spans="2:2">
      <c r="B491">
        <v>100578</v>
      </c>
    </row>
    <row r="492" spans="2:2">
      <c r="B492">
        <v>99705</v>
      </c>
    </row>
    <row r="493" spans="2:2">
      <c r="B493">
        <v>99891</v>
      </c>
    </row>
    <row r="494" spans="2:2">
      <c r="B494">
        <v>99704</v>
      </c>
    </row>
    <row r="495" spans="2:2">
      <c r="B495">
        <v>99713</v>
      </c>
    </row>
    <row r="496" spans="2:2">
      <c r="B496">
        <v>99970</v>
      </c>
    </row>
    <row r="497" spans="2:2">
      <c r="B497">
        <v>99755</v>
      </c>
    </row>
    <row r="498" spans="2:2">
      <c r="B498">
        <v>100031</v>
      </c>
    </row>
    <row r="499" spans="2:2">
      <c r="B499">
        <v>99739</v>
      </c>
    </row>
    <row r="500" spans="2:2">
      <c r="B500">
        <v>99525</v>
      </c>
    </row>
    <row r="501" spans="2:2">
      <c r="B501">
        <v>100651</v>
      </c>
    </row>
    <row r="502" spans="2:2">
      <c r="B502">
        <v>100461</v>
      </c>
    </row>
    <row r="503" spans="2:2">
      <c r="B503">
        <v>99664</v>
      </c>
    </row>
    <row r="504" spans="2:2">
      <c r="B504">
        <v>100200</v>
      </c>
    </row>
    <row r="505" spans="2:2">
      <c r="B505">
        <v>100070</v>
      </c>
    </row>
    <row r="506" spans="2:2">
      <c r="B506">
        <v>99783</v>
      </c>
    </row>
    <row r="507" spans="2:2">
      <c r="B507">
        <v>99514</v>
      </c>
    </row>
    <row r="508" spans="2:2">
      <c r="B508">
        <v>99857</v>
      </c>
    </row>
    <row r="509" spans="2:2">
      <c r="B509">
        <v>100228</v>
      </c>
    </row>
    <row r="510" spans="2:2">
      <c r="B510">
        <v>100697</v>
      </c>
    </row>
    <row r="511" spans="2:2">
      <c r="B511">
        <v>99607</v>
      </c>
    </row>
    <row r="512" spans="2:2">
      <c r="B512">
        <v>99617</v>
      </c>
    </row>
    <row r="513" spans="2:2">
      <c r="B513">
        <v>99832</v>
      </c>
    </row>
    <row r="514" spans="2:2">
      <c r="B514">
        <v>99869</v>
      </c>
    </row>
    <row r="515" spans="2:2">
      <c r="B515">
        <v>100086</v>
      </c>
    </row>
    <row r="516" spans="2:2">
      <c r="B516">
        <v>99965</v>
      </c>
    </row>
    <row r="517" spans="2:2">
      <c r="B517">
        <v>99755</v>
      </c>
    </row>
    <row r="518" spans="2:2">
      <c r="B518">
        <v>99744</v>
      </c>
    </row>
    <row r="519" spans="2:2">
      <c r="B519">
        <v>99974</v>
      </c>
    </row>
    <row r="520" spans="2:2">
      <c r="B520">
        <v>99939</v>
      </c>
    </row>
    <row r="521" spans="2:2">
      <c r="B521">
        <v>99837</v>
      </c>
    </row>
    <row r="522" spans="2:2">
      <c r="B522">
        <v>99816</v>
      </c>
    </row>
    <row r="523" spans="2:2">
      <c r="B523">
        <v>99918</v>
      </c>
    </row>
    <row r="524" spans="2:2">
      <c r="B524">
        <v>100055</v>
      </c>
    </row>
    <row r="525" spans="2:2">
      <c r="B525">
        <v>99510</v>
      </c>
    </row>
    <row r="526" spans="2:2">
      <c r="B526">
        <v>100085</v>
      </c>
    </row>
    <row r="527" spans="2:2">
      <c r="B527">
        <v>100152</v>
      </c>
    </row>
    <row r="528" spans="2:2">
      <c r="B528">
        <v>100159</v>
      </c>
    </row>
    <row r="529" spans="2:2">
      <c r="B529">
        <v>100119</v>
      </c>
    </row>
    <row r="530" spans="2:2">
      <c r="B530">
        <v>100426</v>
      </c>
    </row>
    <row r="531" spans="2:2">
      <c r="B531">
        <v>100063</v>
      </c>
    </row>
    <row r="532" spans="2:2">
      <c r="B532">
        <v>100078</v>
      </c>
    </row>
    <row r="533" spans="2:2">
      <c r="B533">
        <v>99989</v>
      </c>
    </row>
    <row r="534" spans="2:2">
      <c r="B534">
        <v>99452</v>
      </c>
    </row>
    <row r="535" spans="2:2">
      <c r="B535">
        <v>99931</v>
      </c>
    </row>
    <row r="536" spans="2:2">
      <c r="B536">
        <v>99617</v>
      </c>
    </row>
    <row r="537" spans="2:2">
      <c r="B537">
        <v>100011</v>
      </c>
    </row>
    <row r="538" spans="2:2">
      <c r="B538">
        <v>99981</v>
      </c>
    </row>
    <row r="539" spans="2:2">
      <c r="B539">
        <v>99783</v>
      </c>
    </row>
    <row r="540" spans="2:2">
      <c r="B540">
        <v>99483</v>
      </c>
    </row>
    <row r="541" spans="2:2">
      <c r="B541">
        <v>100241</v>
      </c>
    </row>
    <row r="542" spans="2:2">
      <c r="B542">
        <v>99875</v>
      </c>
    </row>
    <row r="543" spans="2:2">
      <c r="B543">
        <v>99979</v>
      </c>
    </row>
    <row r="544" spans="2:2">
      <c r="B544">
        <v>100454</v>
      </c>
    </row>
    <row r="545" spans="2:2">
      <c r="B545">
        <v>99866</v>
      </c>
    </row>
    <row r="546" spans="2:2">
      <c r="B546">
        <v>100073</v>
      </c>
    </row>
    <row r="547" spans="2:2">
      <c r="B547">
        <v>99760</v>
      </c>
    </row>
    <row r="548" spans="2:2">
      <c r="B548">
        <v>100309</v>
      </c>
    </row>
    <row r="549" spans="2:2">
      <c r="B549">
        <v>100261</v>
      </c>
    </row>
    <row r="550" spans="2:2">
      <c r="B550">
        <v>100363</v>
      </c>
    </row>
    <row r="551" spans="2:2">
      <c r="B551">
        <v>100016</v>
      </c>
    </row>
    <row r="552" spans="2:2">
      <c r="B552">
        <v>99311</v>
      </c>
    </row>
    <row r="553" spans="2:2">
      <c r="B553">
        <v>99900</v>
      </c>
    </row>
    <row r="554" spans="2:2">
      <c r="B554">
        <v>100046</v>
      </c>
    </row>
    <row r="555" spans="2:2">
      <c r="B555">
        <v>100199</v>
      </c>
    </row>
    <row r="556" spans="2:2">
      <c r="B556">
        <v>100138</v>
      </c>
    </row>
    <row r="557" spans="2:2">
      <c r="B557">
        <v>99638</v>
      </c>
    </row>
    <row r="558" spans="2:2">
      <c r="B558">
        <v>100223</v>
      </c>
    </row>
    <row r="559" spans="2:2">
      <c r="B559">
        <v>100152</v>
      </c>
    </row>
    <row r="560" spans="2:2">
      <c r="B560">
        <v>100283</v>
      </c>
    </row>
    <row r="561" spans="2:2">
      <c r="B561">
        <v>99696</v>
      </c>
    </row>
    <row r="562" spans="2:2">
      <c r="B562">
        <v>100538</v>
      </c>
    </row>
    <row r="563" spans="2:2">
      <c r="B563">
        <v>99961</v>
      </c>
    </row>
    <row r="564" spans="2:2">
      <c r="B564">
        <v>100189</v>
      </c>
    </row>
    <row r="565" spans="2:2">
      <c r="B565">
        <v>99813</v>
      </c>
    </row>
    <row r="566" spans="2:2">
      <c r="B566">
        <v>99577</v>
      </c>
    </row>
    <row r="567" spans="2:2">
      <c r="B567">
        <v>99899</v>
      </c>
    </row>
    <row r="568" spans="2:2">
      <c r="B568">
        <v>99747</v>
      </c>
    </row>
    <row r="569" spans="2:2">
      <c r="B569">
        <v>99935</v>
      </c>
    </row>
    <row r="570" spans="2:2">
      <c r="B570">
        <v>99589</v>
      </c>
    </row>
    <row r="571" spans="2:2">
      <c r="B571">
        <v>100498</v>
      </c>
    </row>
    <row r="572" spans="2:2">
      <c r="B572">
        <v>100215</v>
      </c>
    </row>
    <row r="573" spans="2:2">
      <c r="B573">
        <v>100173</v>
      </c>
    </row>
    <row r="574" spans="2:2">
      <c r="B574">
        <v>100309</v>
      </c>
    </row>
    <row r="575" spans="2:2">
      <c r="B575">
        <v>99989</v>
      </c>
    </row>
    <row r="576" spans="2:2">
      <c r="B576">
        <v>100545</v>
      </c>
    </row>
    <row r="577" spans="2:2">
      <c r="B577">
        <v>100231</v>
      </c>
    </row>
    <row r="578" spans="2:2">
      <c r="B578">
        <v>99744</v>
      </c>
    </row>
    <row r="579" spans="2:2">
      <c r="B579">
        <v>100126</v>
      </c>
    </row>
    <row r="580" spans="2:2">
      <c r="B580">
        <v>99356</v>
      </c>
    </row>
    <row r="581" spans="2:2">
      <c r="B581">
        <v>99311</v>
      </c>
    </row>
    <row r="582" spans="2:2">
      <c r="B582">
        <v>99933</v>
      </c>
    </row>
    <row r="583" spans="2:2">
      <c r="B583">
        <v>99170</v>
      </c>
    </row>
    <row r="584" spans="2:2">
      <c r="B584">
        <v>100019</v>
      </c>
    </row>
    <row r="585" spans="2:2">
      <c r="B585">
        <v>100068</v>
      </c>
    </row>
    <row r="586" spans="2:2">
      <c r="B586">
        <v>100168</v>
      </c>
    </row>
    <row r="587" spans="2:2">
      <c r="B587">
        <v>100043</v>
      </c>
    </row>
    <row r="588" spans="2:2">
      <c r="B588">
        <v>100706</v>
      </c>
    </row>
    <row r="589" spans="2:2">
      <c r="B589">
        <v>99584</v>
      </c>
    </row>
    <row r="590" spans="2:2">
      <c r="B590">
        <v>100337</v>
      </c>
    </row>
    <row r="591" spans="2:2">
      <c r="B591">
        <v>100115</v>
      </c>
    </row>
    <row r="592" spans="2:2">
      <c r="B592">
        <v>99931</v>
      </c>
    </row>
    <row r="593" spans="2:2">
      <c r="B593">
        <v>99945</v>
      </c>
    </row>
    <row r="594" spans="2:2">
      <c r="B594">
        <v>99910</v>
      </c>
    </row>
    <row r="595" spans="2:2">
      <c r="B595">
        <v>99873</v>
      </c>
    </row>
    <row r="596" spans="2:2">
      <c r="B596">
        <v>100323</v>
      </c>
    </row>
    <row r="597" spans="2:2">
      <c r="B597">
        <v>100368</v>
      </c>
    </row>
    <row r="598" spans="2:2">
      <c r="B598">
        <v>100073</v>
      </c>
    </row>
    <row r="599" spans="2:2">
      <c r="B599">
        <v>100000</v>
      </c>
    </row>
    <row r="600" spans="2:2">
      <c r="B600">
        <v>99875</v>
      </c>
    </row>
    <row r="601" spans="2:2">
      <c r="B601">
        <v>99914</v>
      </c>
    </row>
    <row r="602" spans="2:2">
      <c r="B602">
        <v>99257</v>
      </c>
    </row>
    <row r="603" spans="2:2">
      <c r="B603">
        <v>100458</v>
      </c>
    </row>
    <row r="604" spans="2:2">
      <c r="B604">
        <v>99937</v>
      </c>
    </row>
    <row r="605" spans="2:2">
      <c r="B605">
        <v>99631</v>
      </c>
    </row>
    <row r="606" spans="2:2">
      <c r="B606">
        <v>99679</v>
      </c>
    </row>
    <row r="607" spans="2:2">
      <c r="B607">
        <v>100536</v>
      </c>
    </row>
    <row r="608" spans="2:2">
      <c r="B608">
        <v>100097</v>
      </c>
    </row>
    <row r="609" spans="2:2">
      <c r="B609">
        <v>100197</v>
      </c>
    </row>
    <row r="610" spans="2:2">
      <c r="B610">
        <v>99680</v>
      </c>
    </row>
    <row r="611" spans="2:2">
      <c r="B611">
        <v>100185</v>
      </c>
    </row>
    <row r="612" spans="2:2">
      <c r="B612">
        <v>100826</v>
      </c>
    </row>
    <row r="613" spans="2:2">
      <c r="B613">
        <v>99932</v>
      </c>
    </row>
    <row r="614" spans="2:2">
      <c r="B614">
        <v>99327</v>
      </c>
    </row>
    <row r="615" spans="2:2">
      <c r="B615">
        <v>99961</v>
      </c>
    </row>
    <row r="616" spans="2:2">
      <c r="B616">
        <v>100301</v>
      </c>
    </row>
    <row r="617" spans="2:2">
      <c r="B617">
        <v>100879</v>
      </c>
    </row>
    <row r="618" spans="2:2">
      <c r="B618">
        <v>100221</v>
      </c>
    </row>
    <row r="619" spans="2:2">
      <c r="B619">
        <v>99947</v>
      </c>
    </row>
    <row r="620" spans="2:2">
      <c r="B620">
        <v>100545</v>
      </c>
    </row>
    <row r="621" spans="2:2">
      <c r="B621">
        <v>99504</v>
      </c>
    </row>
    <row r="622" spans="2:2">
      <c r="B622">
        <v>99928</v>
      </c>
    </row>
    <row r="623" spans="2:2">
      <c r="B623">
        <v>99940</v>
      </c>
    </row>
    <row r="624" spans="2:2">
      <c r="B624">
        <v>100224</v>
      </c>
    </row>
    <row r="625" spans="2:2">
      <c r="B625">
        <v>99995</v>
      </c>
    </row>
    <row r="626" spans="2:2">
      <c r="B626">
        <v>100109</v>
      </c>
    </row>
    <row r="627" spans="2:2">
      <c r="B627">
        <v>100533</v>
      </c>
    </row>
    <row r="628" spans="2:2">
      <c r="B628">
        <v>100534</v>
      </c>
    </row>
    <row r="629" spans="2:2">
      <c r="B629">
        <v>100024</v>
      </c>
    </row>
    <row r="630" spans="2:2">
      <c r="B630">
        <v>99602</v>
      </c>
    </row>
    <row r="631" spans="2:2">
      <c r="B631">
        <v>100097</v>
      </c>
    </row>
    <row r="632" spans="2:2">
      <c r="B632">
        <v>99532</v>
      </c>
    </row>
    <row r="633" spans="2:2">
      <c r="B633">
        <v>99694</v>
      </c>
    </row>
    <row r="634" spans="2:2">
      <c r="B634">
        <v>99755</v>
      </c>
    </row>
    <row r="635" spans="2:2">
      <c r="B635">
        <v>100460</v>
      </c>
    </row>
    <row r="636" spans="2:2">
      <c r="B636">
        <v>100295</v>
      </c>
    </row>
    <row r="637" spans="2:2">
      <c r="B637">
        <v>100091</v>
      </c>
    </row>
    <row r="638" spans="2:2">
      <c r="B638">
        <v>100025</v>
      </c>
    </row>
    <row r="639" spans="2:2">
      <c r="B639">
        <v>99338</v>
      </c>
    </row>
    <row r="640" spans="2:2">
      <c r="B640">
        <v>99689</v>
      </c>
    </row>
    <row r="641" spans="2:2">
      <c r="B641">
        <v>99543</v>
      </c>
    </row>
    <row r="642" spans="2:2">
      <c r="B642">
        <v>100121</v>
      </c>
    </row>
    <row r="643" spans="2:2">
      <c r="B643">
        <v>100144</v>
      </c>
    </row>
    <row r="644" spans="2:2">
      <c r="B644">
        <v>100319</v>
      </c>
    </row>
    <row r="645" spans="2:2">
      <c r="B645">
        <v>100070</v>
      </c>
    </row>
    <row r="646" spans="2:2">
      <c r="B646">
        <v>99924</v>
      </c>
    </row>
    <row r="647" spans="2:2">
      <c r="B647">
        <v>99750</v>
      </c>
    </row>
    <row r="648" spans="2:2">
      <c r="B648">
        <v>100156</v>
      </c>
    </row>
    <row r="649" spans="2:2">
      <c r="B649">
        <v>99847</v>
      </c>
    </row>
    <row r="650" spans="2:2">
      <c r="B650">
        <v>100349</v>
      </c>
    </row>
    <row r="651" spans="2:2">
      <c r="B651">
        <v>100074</v>
      </c>
    </row>
    <row r="652" spans="2:2">
      <c r="B652">
        <v>100399</v>
      </c>
    </row>
    <row r="653" spans="2:2">
      <c r="B653">
        <v>100855</v>
      </c>
    </row>
    <row r="654" spans="2:2">
      <c r="B654">
        <v>100045</v>
      </c>
    </row>
    <row r="655" spans="2:2">
      <c r="B655">
        <v>99625</v>
      </c>
    </row>
    <row r="656" spans="2:2">
      <c r="B656">
        <v>100037</v>
      </c>
    </row>
    <row r="657" spans="2:2">
      <c r="B657">
        <v>100092</v>
      </c>
    </row>
    <row r="658" spans="2:2">
      <c r="B658">
        <v>99608</v>
      </c>
    </row>
    <row r="659" spans="2:2">
      <c r="B659">
        <v>100331</v>
      </c>
    </row>
    <row r="660" spans="2:2">
      <c r="B660">
        <v>99711</v>
      </c>
    </row>
    <row r="661" spans="2:2">
      <c r="B661">
        <v>99814</v>
      </c>
    </row>
    <row r="662" spans="2:2">
      <c r="B662">
        <v>99694</v>
      </c>
    </row>
    <row r="663" spans="2:2">
      <c r="B663">
        <v>99951</v>
      </c>
    </row>
    <row r="664" spans="2:2">
      <c r="B664">
        <v>100278</v>
      </c>
    </row>
    <row r="665" spans="2:2">
      <c r="B665">
        <v>99889</v>
      </c>
    </row>
    <row r="666" spans="2:2">
      <c r="B666">
        <v>100053</v>
      </c>
    </row>
    <row r="667" spans="2:2">
      <c r="B667">
        <v>99835</v>
      </c>
    </row>
    <row r="668" spans="2:2">
      <c r="B668">
        <v>99593</v>
      </c>
    </row>
    <row r="669" spans="2:2">
      <c r="B669">
        <v>99873</v>
      </c>
    </row>
    <row r="670" spans="2:2">
      <c r="B670">
        <v>100150</v>
      </c>
    </row>
    <row r="671" spans="2:2">
      <c r="B671">
        <v>100092</v>
      </c>
    </row>
    <row r="672" spans="2:2">
      <c r="B672">
        <v>100288</v>
      </c>
    </row>
    <row r="673" spans="2:2">
      <c r="B673">
        <v>100105</v>
      </c>
    </row>
    <row r="674" spans="2:2">
      <c r="B674">
        <v>99632</v>
      </c>
    </row>
    <row r="675" spans="2:2">
      <c r="B675">
        <v>99883</v>
      </c>
    </row>
    <row r="676" spans="2:2">
      <c r="B676">
        <v>100105</v>
      </c>
    </row>
    <row r="677" spans="2:2">
      <c r="B677">
        <v>100589</v>
      </c>
    </row>
    <row r="678" spans="2:2">
      <c r="B678">
        <v>100173</v>
      </c>
    </row>
    <row r="679" spans="2:2">
      <c r="B679">
        <v>100014</v>
      </c>
    </row>
    <row r="680" spans="2:2">
      <c r="B680">
        <v>99639</v>
      </c>
    </row>
    <row r="681" spans="2:2">
      <c r="B681">
        <v>99557</v>
      </c>
    </row>
    <row r="682" spans="2:2">
      <c r="B682">
        <v>100022</v>
      </c>
    </row>
    <row r="683" spans="2:2">
      <c r="B683">
        <v>100140</v>
      </c>
    </row>
    <row r="684" spans="2:2">
      <c r="B684">
        <v>100151</v>
      </c>
    </row>
    <row r="685" spans="2:2">
      <c r="B685">
        <v>100066</v>
      </c>
    </row>
    <row r="686" spans="2:2">
      <c r="B686">
        <v>100183</v>
      </c>
    </row>
    <row r="687" spans="2:2">
      <c r="B687">
        <v>99703</v>
      </c>
    </row>
    <row r="688" spans="2:2">
      <c r="B688">
        <v>100003</v>
      </c>
    </row>
    <row r="689" spans="2:2">
      <c r="B689">
        <v>99835</v>
      </c>
    </row>
    <row r="690" spans="2:2">
      <c r="B690">
        <v>99802</v>
      </c>
    </row>
    <row r="691" spans="2:2">
      <c r="B691">
        <v>99956</v>
      </c>
    </row>
    <row r="692" spans="2:2">
      <c r="B692">
        <v>100037</v>
      </c>
    </row>
    <row r="693" spans="2:2">
      <c r="B693">
        <v>99704</v>
      </c>
    </row>
    <row r="694" spans="2:2">
      <c r="B694">
        <v>100151</v>
      </c>
    </row>
    <row r="695" spans="2:2">
      <c r="B695">
        <v>99485</v>
      </c>
    </row>
    <row r="696" spans="2:2">
      <c r="B696">
        <v>99453</v>
      </c>
    </row>
    <row r="697" spans="2:2">
      <c r="B697">
        <v>99461</v>
      </c>
    </row>
    <row r="698" spans="2:2">
      <c r="B698">
        <v>99770</v>
      </c>
    </row>
    <row r="699" spans="2:2">
      <c r="B699">
        <v>100220</v>
      </c>
    </row>
    <row r="700" spans="2:2">
      <c r="B700">
        <v>99873</v>
      </c>
    </row>
    <row r="701" spans="2:2">
      <c r="B701">
        <v>99724</v>
      </c>
    </row>
    <row r="702" spans="2:2">
      <c r="B702">
        <v>100484</v>
      </c>
    </row>
    <row r="703" spans="2:2">
      <c r="B703">
        <v>100012</v>
      </c>
    </row>
    <row r="704" spans="2:2">
      <c r="B704">
        <v>100583</v>
      </c>
    </row>
    <row r="705" spans="2:2">
      <c r="B705">
        <v>100495</v>
      </c>
    </row>
    <row r="706" spans="2:2">
      <c r="B706">
        <v>99862</v>
      </c>
    </row>
    <row r="707" spans="2:2">
      <c r="B707">
        <v>99742</v>
      </c>
    </row>
    <row r="708" spans="2:2">
      <c r="B708">
        <v>100356</v>
      </c>
    </row>
    <row r="709" spans="2:2">
      <c r="B709">
        <v>99792</v>
      </c>
    </row>
    <row r="710" spans="2:2">
      <c r="B710">
        <v>100380</v>
      </c>
    </row>
    <row r="711" spans="2:2">
      <c r="B711">
        <v>99962</v>
      </c>
    </row>
    <row r="712" spans="2:2">
      <c r="B712">
        <v>100177</v>
      </c>
    </row>
    <row r="713" spans="2:2">
      <c r="B713">
        <v>99764</v>
      </c>
    </row>
    <row r="714" spans="2:2">
      <c r="B714">
        <v>99654</v>
      </c>
    </row>
    <row r="715" spans="2:2">
      <c r="B715">
        <v>99828</v>
      </c>
    </row>
    <row r="716" spans="2:2">
      <c r="B716">
        <v>99882</v>
      </c>
    </row>
    <row r="717" spans="2:2">
      <c r="B717">
        <v>99992</v>
      </c>
    </row>
    <row r="718" spans="2:2">
      <c r="B718">
        <v>100020</v>
      </c>
    </row>
    <row r="719" spans="2:2">
      <c r="B719">
        <v>100298</v>
      </c>
    </row>
    <row r="720" spans="2:2">
      <c r="B720">
        <v>100036</v>
      </c>
    </row>
    <row r="721" spans="2:2">
      <c r="B721">
        <v>100245</v>
      </c>
    </row>
    <row r="722" spans="2:2">
      <c r="B722">
        <v>100314</v>
      </c>
    </row>
    <row r="723" spans="2:2">
      <c r="B723">
        <v>100405</v>
      </c>
    </row>
    <row r="724" spans="2:2">
      <c r="B724">
        <v>99346</v>
      </c>
    </row>
    <row r="725" spans="2:2">
      <c r="B725">
        <v>99298</v>
      </c>
    </row>
    <row r="726" spans="2:2">
      <c r="B726">
        <v>100258</v>
      </c>
    </row>
    <row r="727" spans="2:2">
      <c r="B727">
        <v>99753</v>
      </c>
    </row>
    <row r="728" spans="2:2">
      <c r="B728">
        <v>99929</v>
      </c>
    </row>
    <row r="729" spans="2:2">
      <c r="B729">
        <v>99475</v>
      </c>
    </row>
    <row r="730" spans="2:2">
      <c r="B730">
        <v>100125</v>
      </c>
    </row>
    <row r="731" spans="2:2">
      <c r="B731">
        <v>99664</v>
      </c>
    </row>
    <row r="732" spans="2:2">
      <c r="B732">
        <v>100052</v>
      </c>
    </row>
    <row r="733" spans="2:2">
      <c r="B733">
        <v>99919</v>
      </c>
    </row>
    <row r="734" spans="2:2">
      <c r="B734">
        <v>100140</v>
      </c>
    </row>
    <row r="735" spans="2:2">
      <c r="B735">
        <v>100075</v>
      </c>
    </row>
    <row r="736" spans="2:2">
      <c r="B736">
        <v>99735</v>
      </c>
    </row>
    <row r="737" spans="2:2">
      <c r="B737">
        <v>99981</v>
      </c>
    </row>
    <row r="738" spans="2:2">
      <c r="B738">
        <v>100291</v>
      </c>
    </row>
    <row r="739" spans="2:2">
      <c r="B739">
        <v>100473</v>
      </c>
    </row>
    <row r="740" spans="2:2">
      <c r="B740">
        <v>99718</v>
      </c>
    </row>
    <row r="741" spans="2:2">
      <c r="B741">
        <v>99616</v>
      </c>
    </row>
    <row r="742" spans="2:2">
      <c r="B742">
        <v>99643</v>
      </c>
    </row>
    <row r="743" spans="2:2">
      <c r="B743">
        <v>100352</v>
      </c>
    </row>
    <row r="744" spans="2:2">
      <c r="B744">
        <v>100084</v>
      </c>
    </row>
    <row r="745" spans="2:2">
      <c r="B745">
        <v>99989</v>
      </c>
    </row>
    <row r="746" spans="2:2">
      <c r="B746">
        <v>100444</v>
      </c>
    </row>
    <row r="747" spans="2:2">
      <c r="B747">
        <v>100100</v>
      </c>
    </row>
    <row r="748" spans="2:2">
      <c r="B748">
        <v>99666</v>
      </c>
    </row>
    <row r="749" spans="2:2">
      <c r="B749">
        <v>100237</v>
      </c>
    </row>
    <row r="750" spans="2:2">
      <c r="B750">
        <v>100170</v>
      </c>
    </row>
    <row r="751" spans="2:2">
      <c r="B751">
        <v>99447</v>
      </c>
    </row>
    <row r="752" spans="2:2">
      <c r="B752">
        <v>99647</v>
      </c>
    </row>
    <row r="753" spans="2:2">
      <c r="B753">
        <v>100352</v>
      </c>
    </row>
    <row r="754" spans="2:2">
      <c r="B754">
        <v>99907</v>
      </c>
    </row>
    <row r="755" spans="2:2">
      <c r="B755">
        <v>99797</v>
      </c>
    </row>
    <row r="756" spans="2:2">
      <c r="B756">
        <v>99876</v>
      </c>
    </row>
    <row r="757" spans="2:2">
      <c r="B757">
        <v>99935</v>
      </c>
    </row>
    <row r="758" spans="2:2">
      <c r="B758">
        <v>99844</v>
      </c>
    </row>
    <row r="759" spans="2:2">
      <c r="B759">
        <v>100000</v>
      </c>
    </row>
    <row r="760" spans="2:2">
      <c r="B760">
        <v>100501</v>
      </c>
    </row>
    <row r="761" spans="2:2">
      <c r="B761">
        <v>99780</v>
      </c>
    </row>
    <row r="762" spans="2:2">
      <c r="B762">
        <v>100154</v>
      </c>
    </row>
    <row r="763" spans="2:2">
      <c r="B763">
        <v>99899</v>
      </c>
    </row>
    <row r="764" spans="2:2">
      <c r="B764">
        <v>100156</v>
      </c>
    </row>
    <row r="765" spans="2:2">
      <c r="B765">
        <v>99834</v>
      </c>
    </row>
    <row r="766" spans="2:2">
      <c r="B766">
        <v>100433</v>
      </c>
    </row>
    <row r="767" spans="2:2">
      <c r="B767">
        <v>100084</v>
      </c>
    </row>
    <row r="768" spans="2:2">
      <c r="B768">
        <v>99459</v>
      </c>
    </row>
    <row r="769" spans="2:2">
      <c r="B769">
        <v>99759</v>
      </c>
    </row>
    <row r="770" spans="2:2">
      <c r="B770">
        <v>100210</v>
      </c>
    </row>
    <row r="771" spans="2:2">
      <c r="B771">
        <v>99683</v>
      </c>
    </row>
    <row r="772" spans="2:2">
      <c r="B772">
        <v>100369</v>
      </c>
    </row>
    <row r="773" spans="2:2">
      <c r="B773">
        <v>99656</v>
      </c>
    </row>
    <row r="774" spans="2:2">
      <c r="B774">
        <v>99406</v>
      </c>
    </row>
    <row r="775" spans="2:2">
      <c r="B775">
        <v>99943</v>
      </c>
    </row>
    <row r="776" spans="2:2">
      <c r="B776">
        <v>100268</v>
      </c>
    </row>
    <row r="777" spans="2:2">
      <c r="B777">
        <v>100399</v>
      </c>
    </row>
    <row r="778" spans="2:2">
      <c r="B778">
        <v>99809</v>
      </c>
    </row>
    <row r="779" spans="2:2">
      <c r="B779">
        <v>100286</v>
      </c>
    </row>
    <row r="780" spans="2:2">
      <c r="B780">
        <v>99877</v>
      </c>
    </row>
    <row r="781" spans="2:2">
      <c r="B781">
        <v>99235</v>
      </c>
    </row>
    <row r="782" spans="2:2">
      <c r="B782">
        <v>99630</v>
      </c>
    </row>
    <row r="783" spans="2:2">
      <c r="B783">
        <v>100050</v>
      </c>
    </row>
    <row r="784" spans="2:2">
      <c r="B784">
        <v>100249</v>
      </c>
    </row>
    <row r="785" spans="2:2">
      <c r="B785">
        <v>99675</v>
      </c>
    </row>
    <row r="786" spans="2:2">
      <c r="B786">
        <v>99589</v>
      </c>
    </row>
    <row r="787" spans="2:2">
      <c r="B787">
        <v>99668</v>
      </c>
    </row>
    <row r="788" spans="2:2">
      <c r="B788">
        <v>100392</v>
      </c>
    </row>
    <row r="789" spans="2:2">
      <c r="B789">
        <v>99951</v>
      </c>
    </row>
    <row r="790" spans="2:2">
      <c r="B790">
        <v>100383</v>
      </c>
    </row>
    <row r="791" spans="2:2">
      <c r="B791">
        <v>99949</v>
      </c>
    </row>
    <row r="792" spans="2:2">
      <c r="B792">
        <v>99477</v>
      </c>
    </row>
    <row r="793" spans="2:2">
      <c r="B793">
        <v>99611</v>
      </c>
    </row>
    <row r="794" spans="2:2">
      <c r="B794">
        <v>100421</v>
      </c>
    </row>
    <row r="795" spans="2:2">
      <c r="B795">
        <v>100308</v>
      </c>
    </row>
    <row r="796" spans="2:2">
      <c r="B796">
        <v>99993</v>
      </c>
    </row>
    <row r="797" spans="2:2">
      <c r="B797">
        <v>99840</v>
      </c>
    </row>
    <row r="798" spans="2:2">
      <c r="B798">
        <v>99951</v>
      </c>
    </row>
    <row r="799" spans="2:2">
      <c r="B799">
        <v>99873</v>
      </c>
    </row>
    <row r="800" spans="2:2">
      <c r="B800">
        <v>99849</v>
      </c>
    </row>
    <row r="801" spans="2:2">
      <c r="B801">
        <v>100167</v>
      </c>
    </row>
    <row r="802" spans="2:2">
      <c r="B802">
        <v>99455</v>
      </c>
    </row>
    <row r="803" spans="2:2">
      <c r="B803">
        <v>100011</v>
      </c>
    </row>
    <row r="804" spans="2:2">
      <c r="B804">
        <v>99623</v>
      </c>
    </row>
    <row r="805" spans="2:2">
      <c r="B805">
        <v>99770</v>
      </c>
    </row>
    <row r="806" spans="2:2">
      <c r="B806">
        <v>100163</v>
      </c>
    </row>
    <row r="807" spans="2:2">
      <c r="B807">
        <v>100048</v>
      </c>
    </row>
    <row r="808" spans="2:2">
      <c r="B808">
        <v>100356</v>
      </c>
    </row>
    <row r="809" spans="2:2">
      <c r="B809">
        <v>99891</v>
      </c>
    </row>
    <row r="810" spans="2:2">
      <c r="B810">
        <v>99092</v>
      </c>
    </row>
    <row r="811" spans="2:2">
      <c r="B811">
        <v>100404</v>
      </c>
    </row>
    <row r="812" spans="2:2">
      <c r="B812">
        <v>100374</v>
      </c>
    </row>
    <row r="813" spans="2:2">
      <c r="B813">
        <v>99491</v>
      </c>
    </row>
    <row r="814" spans="2:2">
      <c r="B814">
        <v>100294</v>
      </c>
    </row>
    <row r="815" spans="2:2">
      <c r="B815">
        <v>100203</v>
      </c>
    </row>
    <row r="816" spans="2:2">
      <c r="B816">
        <v>99566</v>
      </c>
    </row>
    <row r="817" spans="2:2">
      <c r="B817">
        <v>99800</v>
      </c>
    </row>
    <row r="818" spans="2:2">
      <c r="B818">
        <v>99808</v>
      </c>
    </row>
    <row r="819" spans="2:2">
      <c r="B819">
        <v>99569</v>
      </c>
    </row>
    <row r="820" spans="2:2">
      <c r="B820">
        <v>99694</v>
      </c>
    </row>
    <row r="821" spans="2:2">
      <c r="B821">
        <v>100172</v>
      </c>
    </row>
    <row r="822" spans="2:2">
      <c r="B822">
        <v>100153</v>
      </c>
    </row>
    <row r="823" spans="2:2">
      <c r="B823">
        <v>99431</v>
      </c>
    </row>
    <row r="824" spans="2:2">
      <c r="B824">
        <v>100519</v>
      </c>
    </row>
    <row r="825" spans="2:2">
      <c r="B825">
        <v>99730</v>
      </c>
    </row>
    <row r="826" spans="2:2">
      <c r="B826">
        <v>99899</v>
      </c>
    </row>
    <row r="827" spans="2:2">
      <c r="B827">
        <v>100569</v>
      </c>
    </row>
    <row r="828" spans="2:2">
      <c r="B828">
        <v>100097</v>
      </c>
    </row>
    <row r="829" spans="2:2">
      <c r="B829">
        <v>99824</v>
      </c>
    </row>
    <row r="830" spans="2:2">
      <c r="B830">
        <v>100109</v>
      </c>
    </row>
    <row r="831" spans="2:2">
      <c r="B831">
        <v>99990</v>
      </c>
    </row>
    <row r="832" spans="2:2">
      <c r="B832">
        <v>100096</v>
      </c>
    </row>
    <row r="833" spans="2:2">
      <c r="B833">
        <v>99796</v>
      </c>
    </row>
    <row r="834" spans="2:2">
      <c r="B834">
        <v>100185</v>
      </c>
    </row>
    <row r="835" spans="2:2">
      <c r="B835">
        <v>99503</v>
      </c>
    </row>
    <row r="836" spans="2:2">
      <c r="B836">
        <v>99858</v>
      </c>
    </row>
    <row r="837" spans="2:2">
      <c r="B837">
        <v>99800</v>
      </c>
    </row>
    <row r="838" spans="2:2">
      <c r="B838">
        <v>100117</v>
      </c>
    </row>
    <row r="839" spans="2:2">
      <c r="B839">
        <v>100061</v>
      </c>
    </row>
    <row r="840" spans="2:2">
      <c r="B840">
        <v>100390</v>
      </c>
    </row>
    <row r="841" spans="2:2">
      <c r="B841">
        <v>99747</v>
      </c>
    </row>
    <row r="842" spans="2:2">
      <c r="B842">
        <v>100281</v>
      </c>
    </row>
    <row r="843" spans="2:2">
      <c r="B843">
        <v>100276</v>
      </c>
    </row>
    <row r="844" spans="2:2">
      <c r="B844">
        <v>100071</v>
      </c>
    </row>
    <row r="845" spans="2:2">
      <c r="B845">
        <v>99410</v>
      </c>
    </row>
    <row r="846" spans="2:2">
      <c r="B846">
        <v>100563</v>
      </c>
    </row>
    <row r="847" spans="2:2">
      <c r="B847">
        <v>99606</v>
      </c>
    </row>
    <row r="848" spans="2:2">
      <c r="B848">
        <v>99931</v>
      </c>
    </row>
    <row r="849" spans="2:2">
      <c r="B849">
        <v>99618</v>
      </c>
    </row>
    <row r="850" spans="2:2">
      <c r="B850">
        <v>99977</v>
      </c>
    </row>
    <row r="851" spans="2:2">
      <c r="B851">
        <v>99833</v>
      </c>
    </row>
    <row r="852" spans="2:2">
      <c r="B852">
        <v>99865</v>
      </c>
    </row>
    <row r="853" spans="2:2">
      <c r="B853">
        <v>99680</v>
      </c>
    </row>
    <row r="854" spans="2:2">
      <c r="B854">
        <v>99905</v>
      </c>
    </row>
    <row r="855" spans="2:2">
      <c r="B855">
        <v>99906</v>
      </c>
    </row>
    <row r="856" spans="2:2">
      <c r="B856">
        <v>99759</v>
      </c>
    </row>
    <row r="857" spans="2:2">
      <c r="B857">
        <v>99961</v>
      </c>
    </row>
    <row r="858" spans="2:2">
      <c r="B858">
        <v>99571</v>
      </c>
    </row>
    <row r="859" spans="2:2">
      <c r="B859">
        <v>99870</v>
      </c>
    </row>
    <row r="860" spans="2:2">
      <c r="B860">
        <v>100398</v>
      </c>
    </row>
    <row r="861" spans="2:2">
      <c r="B861">
        <v>99694</v>
      </c>
    </row>
    <row r="862" spans="2:2">
      <c r="B862">
        <v>100285</v>
      </c>
    </row>
    <row r="863" spans="2:2">
      <c r="B863">
        <v>99472</v>
      </c>
    </row>
    <row r="864" spans="2:2">
      <c r="B864">
        <v>100097</v>
      </c>
    </row>
    <row r="865" spans="2:2">
      <c r="B865">
        <v>100165</v>
      </c>
    </row>
    <row r="866" spans="2:2">
      <c r="B866">
        <v>100244</v>
      </c>
    </row>
    <row r="867" spans="2:2">
      <c r="B867">
        <v>99314</v>
      </c>
    </row>
    <row r="868" spans="2:2">
      <c r="B868">
        <v>99849</v>
      </c>
    </row>
    <row r="869" spans="2:2">
      <c r="B869">
        <v>100177</v>
      </c>
    </row>
    <row r="870" spans="2:2">
      <c r="B870">
        <v>99852</v>
      </c>
    </row>
    <row r="871" spans="2:2">
      <c r="B871">
        <v>99813</v>
      </c>
    </row>
    <row r="872" spans="2:2">
      <c r="B872">
        <v>100227</v>
      </c>
    </row>
    <row r="873" spans="2:2">
      <c r="B873">
        <v>100462</v>
      </c>
    </row>
    <row r="874" spans="2:2">
      <c r="B874">
        <v>100366</v>
      </c>
    </row>
    <row r="875" spans="2:2">
      <c r="B875">
        <v>99557</v>
      </c>
    </row>
    <row r="876" spans="2:2">
      <c r="B876">
        <v>100221</v>
      </c>
    </row>
    <row r="877" spans="2:2">
      <c r="B877">
        <v>100072</v>
      </c>
    </row>
    <row r="878" spans="2:2">
      <c r="B878">
        <v>99817</v>
      </c>
    </row>
    <row r="879" spans="2:2">
      <c r="B879">
        <v>99925</v>
      </c>
    </row>
    <row r="880" spans="2:2">
      <c r="B880">
        <v>99808</v>
      </c>
    </row>
    <row r="881" spans="2:2">
      <c r="B881">
        <v>100088</v>
      </c>
    </row>
    <row r="882" spans="2:2">
      <c r="B882">
        <v>100357</v>
      </c>
    </row>
    <row r="883" spans="2:2">
      <c r="B883">
        <v>99635</v>
      </c>
    </row>
    <row r="884" spans="2:2">
      <c r="B884">
        <v>100099</v>
      </c>
    </row>
    <row r="885" spans="2:2">
      <c r="B885">
        <v>99688</v>
      </c>
    </row>
    <row r="886" spans="2:2">
      <c r="B886">
        <v>99477</v>
      </c>
    </row>
    <row r="887" spans="2:2">
      <c r="B887">
        <v>100059</v>
      </c>
    </row>
    <row r="888" spans="2:2">
      <c r="B888">
        <v>99846</v>
      </c>
    </row>
    <row r="889" spans="2:2">
      <c r="B889">
        <v>100401</v>
      </c>
    </row>
    <row r="890" spans="2:2">
      <c r="B890">
        <v>99606</v>
      </c>
    </row>
    <row r="891" spans="2:2">
      <c r="B891">
        <v>99390</v>
      </c>
    </row>
    <row r="892" spans="2:2">
      <c r="B892">
        <v>99828</v>
      </c>
    </row>
    <row r="893" spans="2:2">
      <c r="B893">
        <v>99682</v>
      </c>
    </row>
    <row r="894" spans="2:2">
      <c r="B894">
        <v>100543</v>
      </c>
    </row>
    <row r="895" spans="2:2">
      <c r="B895">
        <v>100352</v>
      </c>
    </row>
    <row r="896" spans="2:2">
      <c r="B896">
        <v>99975</v>
      </c>
    </row>
    <row r="897" spans="2:2">
      <c r="B897">
        <v>100209</v>
      </c>
    </row>
    <row r="898" spans="2:2">
      <c r="B898">
        <v>100204</v>
      </c>
    </row>
    <row r="899" spans="2:2">
      <c r="B899">
        <v>100255</v>
      </c>
    </row>
    <row r="900" spans="2:2">
      <c r="B900">
        <v>99444</v>
      </c>
    </row>
    <row r="901" spans="2:2">
      <c r="B901">
        <v>99462</v>
      </c>
    </row>
    <row r="902" spans="2:2">
      <c r="B902">
        <v>99845</v>
      </c>
    </row>
    <row r="903" spans="2:2">
      <c r="B903">
        <v>99606</v>
      </c>
    </row>
    <row r="904" spans="2:2">
      <c r="B904">
        <v>99993</v>
      </c>
    </row>
    <row r="905" spans="2:2">
      <c r="B905">
        <v>100115</v>
      </c>
    </row>
    <row r="906" spans="2:2">
      <c r="B906">
        <v>100060</v>
      </c>
    </row>
    <row r="907" spans="2:2">
      <c r="B907">
        <v>99808</v>
      </c>
    </row>
    <row r="908" spans="2:2">
      <c r="B908">
        <v>100420</v>
      </c>
    </row>
    <row r="909" spans="2:2">
      <c r="B909">
        <v>99589</v>
      </c>
    </row>
    <row r="910" spans="2:2">
      <c r="B910">
        <v>99649</v>
      </c>
    </row>
    <row r="911" spans="2:2">
      <c r="B911">
        <v>100584</v>
      </c>
    </row>
    <row r="912" spans="2:2">
      <c r="B912">
        <v>100277</v>
      </c>
    </row>
    <row r="913" spans="2:2">
      <c r="B913">
        <v>100123</v>
      </c>
    </row>
    <row r="914" spans="2:2">
      <c r="B914">
        <v>100798</v>
      </c>
    </row>
    <row r="915" spans="2:2">
      <c r="B915">
        <v>99904</v>
      </c>
    </row>
    <row r="916" spans="2:2">
      <c r="B916">
        <v>99768</v>
      </c>
    </row>
    <row r="917" spans="2:2">
      <c r="B917">
        <v>99983</v>
      </c>
    </row>
    <row r="918" spans="2:2">
      <c r="B918">
        <v>99757</v>
      </c>
    </row>
    <row r="919" spans="2:2">
      <c r="B919">
        <v>99680</v>
      </c>
    </row>
    <row r="920" spans="2:2">
      <c r="B920">
        <v>100048</v>
      </c>
    </row>
    <row r="921" spans="2:2">
      <c r="B921">
        <v>100033</v>
      </c>
    </row>
    <row r="922" spans="2:2">
      <c r="B922">
        <v>99748</v>
      </c>
    </row>
    <row r="923" spans="2:2">
      <c r="B923">
        <v>99750</v>
      </c>
    </row>
    <row r="924" spans="2:2">
      <c r="B924">
        <v>99751</v>
      </c>
    </row>
    <row r="925" spans="2:2">
      <c r="B925">
        <v>99791</v>
      </c>
    </row>
    <row r="926" spans="2:2">
      <c r="B926">
        <v>99558</v>
      </c>
    </row>
    <row r="927" spans="2:2">
      <c r="B927">
        <v>100327</v>
      </c>
    </row>
    <row r="928" spans="2:2">
      <c r="B928">
        <v>99700</v>
      </c>
    </row>
    <row r="929" spans="2:2">
      <c r="B929">
        <v>100027</v>
      </c>
    </row>
    <row r="930" spans="2:2">
      <c r="B930">
        <v>100451</v>
      </c>
    </row>
    <row r="931" spans="2:2">
      <c r="B931">
        <v>100223</v>
      </c>
    </row>
    <row r="932" spans="2:2">
      <c r="B932">
        <v>99755</v>
      </c>
    </row>
    <row r="933" spans="2:2">
      <c r="B933">
        <v>99803</v>
      </c>
    </row>
    <row r="934" spans="2:2">
      <c r="B934">
        <v>100182</v>
      </c>
    </row>
    <row r="935" spans="2:2">
      <c r="B935">
        <v>99886</v>
      </c>
    </row>
    <row r="936" spans="2:2">
      <c r="B936">
        <v>100157</v>
      </c>
    </row>
    <row r="937" spans="2:2">
      <c r="B937">
        <v>99685</v>
      </c>
    </row>
    <row r="938" spans="2:2">
      <c r="B938">
        <v>100103</v>
      </c>
    </row>
    <row r="939" spans="2:2">
      <c r="B939">
        <v>99893</v>
      </c>
    </row>
    <row r="940" spans="2:2">
      <c r="B940">
        <v>100038</v>
      </c>
    </row>
    <row r="941" spans="2:2">
      <c r="B941">
        <v>100112</v>
      </c>
    </row>
    <row r="942" spans="2:2">
      <c r="B942">
        <v>99700</v>
      </c>
    </row>
    <row r="943" spans="2:2">
      <c r="B943">
        <v>100619</v>
      </c>
    </row>
    <row r="944" spans="2:2">
      <c r="B944">
        <v>100000</v>
      </c>
    </row>
    <row r="945" spans="2:2">
      <c r="B945">
        <v>100074</v>
      </c>
    </row>
    <row r="946" spans="2:2">
      <c r="B946">
        <v>100276</v>
      </c>
    </row>
    <row r="947" spans="2:2">
      <c r="B947">
        <v>99877</v>
      </c>
    </row>
    <row r="948" spans="2:2">
      <c r="B948">
        <v>99540</v>
      </c>
    </row>
    <row r="949" spans="2:2">
      <c r="B949">
        <v>99873</v>
      </c>
    </row>
    <row r="950" spans="2:2">
      <c r="B950">
        <v>99805</v>
      </c>
    </row>
    <row r="951" spans="2:2">
      <c r="B951">
        <v>99797</v>
      </c>
    </row>
    <row r="952" spans="2:2">
      <c r="B952">
        <v>99780</v>
      </c>
    </row>
    <row r="953" spans="2:2">
      <c r="B953">
        <v>100621</v>
      </c>
    </row>
    <row r="954" spans="2:2">
      <c r="B954">
        <v>99997</v>
      </c>
    </row>
    <row r="955" spans="2:2">
      <c r="B955">
        <v>100446</v>
      </c>
    </row>
    <row r="956" spans="2:2">
      <c r="B956">
        <v>100202</v>
      </c>
    </row>
    <row r="957" spans="2:2">
      <c r="B957">
        <v>99565</v>
      </c>
    </row>
    <row r="958" spans="2:2">
      <c r="B958">
        <v>99494</v>
      </c>
    </row>
    <row r="959" spans="2:2">
      <c r="B959">
        <v>100605</v>
      </c>
    </row>
    <row r="960" spans="2:2">
      <c r="B960">
        <v>99648</v>
      </c>
    </row>
    <row r="961" spans="2:2">
      <c r="B961">
        <v>100160</v>
      </c>
    </row>
    <row r="962" spans="2:2">
      <c r="B962">
        <v>100277</v>
      </c>
    </row>
    <row r="963" spans="2:2">
      <c r="B963">
        <v>100009</v>
      </c>
    </row>
    <row r="964" spans="2:2">
      <c r="B964">
        <v>99636</v>
      </c>
    </row>
    <row r="965" spans="2:2">
      <c r="B965">
        <v>99675</v>
      </c>
    </row>
    <row r="966" spans="2:2">
      <c r="B966">
        <v>100344</v>
      </c>
    </row>
    <row r="967" spans="2:2">
      <c r="B967">
        <v>99479</v>
      </c>
    </row>
    <row r="968" spans="2:2">
      <c r="B968">
        <v>99998</v>
      </c>
    </row>
    <row r="969" spans="2:2">
      <c r="B969">
        <v>99785</v>
      </c>
    </row>
    <row r="970" spans="2:2">
      <c r="B970">
        <v>100241</v>
      </c>
    </row>
    <row r="971" spans="2:2">
      <c r="B971">
        <v>100705</v>
      </c>
    </row>
    <row r="972" spans="2:2">
      <c r="B972">
        <v>100297</v>
      </c>
    </row>
    <row r="973" spans="2:2">
      <c r="B973">
        <v>99945</v>
      </c>
    </row>
    <row r="974" spans="2:2">
      <c r="B974">
        <v>100402</v>
      </c>
    </row>
    <row r="975" spans="2:2">
      <c r="B975">
        <v>99837</v>
      </c>
    </row>
    <row r="976" spans="2:2">
      <c r="B976">
        <v>100104</v>
      </c>
    </row>
    <row r="977" spans="2:2">
      <c r="B977">
        <v>99920</v>
      </c>
    </row>
    <row r="978" spans="2:2">
      <c r="B978">
        <v>99936</v>
      </c>
    </row>
    <row r="979" spans="2:2">
      <c r="B979">
        <v>100092</v>
      </c>
    </row>
    <row r="980" spans="2:2">
      <c r="B980">
        <v>99944</v>
      </c>
    </row>
    <row r="981" spans="2:2">
      <c r="B981">
        <v>100079</v>
      </c>
    </row>
    <row r="982" spans="2:2">
      <c r="B982">
        <v>99968</v>
      </c>
    </row>
    <row r="983" spans="2:2">
      <c r="B983">
        <v>100216</v>
      </c>
    </row>
    <row r="984" spans="2:2">
      <c r="B984">
        <v>100020</v>
      </c>
    </row>
    <row r="985" spans="2:2">
      <c r="B985">
        <v>100184</v>
      </c>
    </row>
    <row r="986" spans="2:2">
      <c r="B986">
        <v>100238</v>
      </c>
    </row>
    <row r="987" spans="2:2">
      <c r="B987">
        <v>99661</v>
      </c>
    </row>
    <row r="988" spans="2:2">
      <c r="B988">
        <v>100445</v>
      </c>
    </row>
    <row r="989" spans="2:2">
      <c r="B989">
        <v>100196</v>
      </c>
    </row>
    <row r="990" spans="2:2">
      <c r="B990">
        <v>99704</v>
      </c>
    </row>
    <row r="991" spans="2:2">
      <c r="B991">
        <v>100215</v>
      </c>
    </row>
    <row r="992" spans="2:2">
      <c r="B992">
        <v>99837</v>
      </c>
    </row>
    <row r="993" spans="2:2">
      <c r="B993">
        <v>99733</v>
      </c>
    </row>
    <row r="994" spans="2:2">
      <c r="B994">
        <v>99817</v>
      </c>
    </row>
    <row r="995" spans="2:2">
      <c r="B995">
        <v>99549</v>
      </c>
    </row>
    <row r="996" spans="2:2">
      <c r="B996">
        <v>100164</v>
      </c>
    </row>
    <row r="997" spans="2:2">
      <c r="B997">
        <v>99800</v>
      </c>
    </row>
    <row r="998" spans="2:2">
      <c r="B998">
        <v>99995</v>
      </c>
    </row>
    <row r="999" spans="2:2">
      <c r="B999">
        <v>100445</v>
      </c>
    </row>
    <row r="1000" spans="2:2">
      <c r="B1000">
        <v>100221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B1000"/>
  <sheetViews>
    <sheetView workbookViewId="0">
      <selection activeCell="S3" sqref="S3"/>
    </sheetView>
  </sheetViews>
  <sheetFormatPr defaultRowHeight="15"/>
  <sheetData>
    <row r="1" spans="2:2">
      <c r="B1">
        <v>104</v>
      </c>
    </row>
    <row r="2" spans="2:2">
      <c r="B2">
        <v>310</v>
      </c>
    </row>
    <row r="3" spans="2:2">
      <c r="B3">
        <v>491</v>
      </c>
    </row>
    <row r="4" spans="2:2">
      <c r="B4">
        <v>717</v>
      </c>
    </row>
    <row r="5" spans="2:2">
      <c r="B5">
        <v>924</v>
      </c>
    </row>
    <row r="6" spans="2:2">
      <c r="B6">
        <v>1097</v>
      </c>
    </row>
    <row r="7" spans="2:2">
      <c r="B7">
        <v>1322</v>
      </c>
    </row>
    <row r="8" spans="2:2">
      <c r="B8">
        <v>1450</v>
      </c>
    </row>
    <row r="9" spans="2:2">
      <c r="B9">
        <v>1640</v>
      </c>
    </row>
    <row r="10" spans="2:2">
      <c r="B10">
        <v>1919</v>
      </c>
    </row>
    <row r="11" spans="2:2">
      <c r="B11">
        <v>2114</v>
      </c>
    </row>
    <row r="12" spans="2:2">
      <c r="B12">
        <v>2344</v>
      </c>
    </row>
    <row r="13" spans="2:2">
      <c r="B13">
        <v>2497</v>
      </c>
    </row>
    <row r="14" spans="2:2">
      <c r="B14">
        <v>2722</v>
      </c>
    </row>
    <row r="15" spans="2:2">
      <c r="B15">
        <v>2894</v>
      </c>
    </row>
    <row r="16" spans="2:2">
      <c r="B16">
        <v>3164</v>
      </c>
    </row>
    <row r="17" spans="2:2">
      <c r="B17">
        <v>3287</v>
      </c>
    </row>
    <row r="18" spans="2:2">
      <c r="B18">
        <v>3434</v>
      </c>
    </row>
    <row r="19" spans="2:2">
      <c r="B19">
        <v>3749</v>
      </c>
    </row>
    <row r="20" spans="2:2">
      <c r="B20">
        <v>3881</v>
      </c>
    </row>
    <row r="21" spans="2:2">
      <c r="B21">
        <v>4060</v>
      </c>
    </row>
    <row r="22" spans="2:2">
      <c r="B22">
        <v>4211</v>
      </c>
    </row>
    <row r="23" spans="2:2">
      <c r="B23">
        <v>4474</v>
      </c>
    </row>
    <row r="24" spans="2:2">
      <c r="B24">
        <v>4781</v>
      </c>
    </row>
    <row r="25" spans="2:2">
      <c r="B25">
        <v>4903</v>
      </c>
    </row>
    <row r="26" spans="2:2">
      <c r="B26">
        <v>4927</v>
      </c>
    </row>
    <row r="27" spans="2:2">
      <c r="B27">
        <v>5373</v>
      </c>
    </row>
    <row r="28" spans="2:2">
      <c r="B28">
        <v>5418</v>
      </c>
    </row>
    <row r="29" spans="2:2">
      <c r="B29">
        <v>5740</v>
      </c>
    </row>
    <row r="30" spans="2:2">
      <c r="B30">
        <v>5992</v>
      </c>
    </row>
    <row r="31" spans="2:2">
      <c r="B31">
        <v>6111</v>
      </c>
    </row>
    <row r="32" spans="2:2">
      <c r="B32">
        <v>6271</v>
      </c>
    </row>
    <row r="33" spans="2:2">
      <c r="B33">
        <v>6479</v>
      </c>
    </row>
    <row r="34" spans="2:2">
      <c r="B34">
        <v>6680</v>
      </c>
    </row>
    <row r="35" spans="2:2">
      <c r="B35">
        <v>6853</v>
      </c>
    </row>
    <row r="36" spans="2:2">
      <c r="B36">
        <v>7081</v>
      </c>
    </row>
    <row r="37" spans="2:2">
      <c r="B37">
        <v>7223</v>
      </c>
    </row>
    <row r="38" spans="2:2">
      <c r="B38">
        <v>7378</v>
      </c>
    </row>
    <row r="39" spans="2:2">
      <c r="B39">
        <v>7642</v>
      </c>
    </row>
    <row r="40" spans="2:2">
      <c r="B40">
        <v>8107</v>
      </c>
    </row>
    <row r="41" spans="2:2">
      <c r="B41">
        <v>8039</v>
      </c>
    </row>
    <row r="42" spans="2:2">
      <c r="B42">
        <v>8407</v>
      </c>
    </row>
    <row r="43" spans="2:2">
      <c r="B43">
        <v>8299</v>
      </c>
    </row>
    <row r="44" spans="2:2">
      <c r="B44">
        <v>8770</v>
      </c>
    </row>
    <row r="45" spans="2:2">
      <c r="B45">
        <v>8788</v>
      </c>
    </row>
    <row r="46" spans="2:2">
      <c r="B46">
        <v>9243</v>
      </c>
    </row>
    <row r="47" spans="2:2">
      <c r="B47">
        <v>9306</v>
      </c>
    </row>
    <row r="48" spans="2:2">
      <c r="B48">
        <v>9454</v>
      </c>
    </row>
    <row r="49" spans="2:2">
      <c r="B49">
        <v>9664</v>
      </c>
    </row>
    <row r="50" spans="2:2">
      <c r="B50">
        <v>9682</v>
      </c>
    </row>
    <row r="51" spans="2:2">
      <c r="B51">
        <v>10010</v>
      </c>
    </row>
    <row r="52" spans="2:2">
      <c r="B52">
        <v>10369</v>
      </c>
    </row>
    <row r="53" spans="2:2">
      <c r="B53">
        <v>10416</v>
      </c>
    </row>
    <row r="54" spans="2:2">
      <c r="B54">
        <v>10818</v>
      </c>
    </row>
    <row r="55" spans="2:2">
      <c r="B55">
        <v>10831</v>
      </c>
    </row>
    <row r="56" spans="2:2">
      <c r="B56">
        <v>11169</v>
      </c>
    </row>
    <row r="57" spans="2:2">
      <c r="B57">
        <v>11266</v>
      </c>
    </row>
    <row r="58" spans="2:2">
      <c r="B58">
        <v>11484</v>
      </c>
    </row>
    <row r="59" spans="2:2">
      <c r="B59">
        <v>11672</v>
      </c>
    </row>
    <row r="60" spans="2:2">
      <c r="B60">
        <v>11928</v>
      </c>
    </row>
    <row r="61" spans="2:2">
      <c r="B61">
        <v>12155</v>
      </c>
    </row>
    <row r="62" spans="2:2">
      <c r="B62">
        <v>12227</v>
      </c>
    </row>
    <row r="63" spans="2:2">
      <c r="B63">
        <v>12564</v>
      </c>
    </row>
    <row r="64" spans="2:2">
      <c r="B64">
        <v>12811</v>
      </c>
    </row>
    <row r="65" spans="2:2">
      <c r="B65">
        <v>12724</v>
      </c>
    </row>
    <row r="66" spans="2:2">
      <c r="B66">
        <v>13068</v>
      </c>
    </row>
    <row r="67" spans="2:2">
      <c r="B67">
        <v>13255</v>
      </c>
    </row>
    <row r="68" spans="2:2">
      <c r="B68">
        <v>13378</v>
      </c>
    </row>
    <row r="69" spans="2:2">
      <c r="B69">
        <v>13651</v>
      </c>
    </row>
    <row r="70" spans="2:2">
      <c r="B70">
        <v>13685</v>
      </c>
    </row>
    <row r="71" spans="2:2">
      <c r="B71">
        <v>13997</v>
      </c>
    </row>
    <row r="72" spans="2:2">
      <c r="B72">
        <v>14511</v>
      </c>
    </row>
    <row r="73" spans="2:2">
      <c r="B73">
        <v>14390</v>
      </c>
    </row>
    <row r="74" spans="2:2">
      <c r="B74">
        <v>14552</v>
      </c>
    </row>
    <row r="75" spans="2:2">
      <c r="B75">
        <v>15066</v>
      </c>
    </row>
    <row r="76" spans="2:2">
      <c r="B76">
        <v>14975</v>
      </c>
    </row>
    <row r="77" spans="2:2">
      <c r="B77">
        <v>15108</v>
      </c>
    </row>
    <row r="78" spans="2:2">
      <c r="B78">
        <v>15346</v>
      </c>
    </row>
    <row r="79" spans="2:2">
      <c r="B79">
        <v>15650</v>
      </c>
    </row>
    <row r="80" spans="2:2">
      <c r="B80">
        <v>15823</v>
      </c>
    </row>
    <row r="81" spans="2:2">
      <c r="B81">
        <v>16076</v>
      </c>
    </row>
    <row r="82" spans="2:2">
      <c r="B82">
        <v>16384</v>
      </c>
    </row>
    <row r="83" spans="2:2">
      <c r="B83">
        <v>16576</v>
      </c>
    </row>
    <row r="84" spans="2:2">
      <c r="B84">
        <v>16550</v>
      </c>
    </row>
    <row r="85" spans="2:2">
      <c r="B85">
        <v>16894</v>
      </c>
    </row>
    <row r="86" spans="2:2">
      <c r="B86">
        <v>17195</v>
      </c>
    </row>
    <row r="87" spans="2:2">
      <c r="B87">
        <v>17352</v>
      </c>
    </row>
    <row r="88" spans="2:2">
      <c r="B88">
        <v>17489</v>
      </c>
    </row>
    <row r="89" spans="2:2">
      <c r="B89">
        <v>17848</v>
      </c>
    </row>
    <row r="90" spans="2:2">
      <c r="B90">
        <v>18031</v>
      </c>
    </row>
    <row r="91" spans="2:2">
      <c r="B91">
        <v>18243</v>
      </c>
    </row>
    <row r="92" spans="2:2">
      <c r="B92">
        <v>18261</v>
      </c>
    </row>
    <row r="93" spans="2:2">
      <c r="B93">
        <v>18559</v>
      </c>
    </row>
    <row r="94" spans="2:2">
      <c r="B94">
        <v>18696</v>
      </c>
    </row>
    <row r="95" spans="2:2">
      <c r="B95">
        <v>18821</v>
      </c>
    </row>
    <row r="96" spans="2:2">
      <c r="B96">
        <v>19220</v>
      </c>
    </row>
    <row r="97" spans="2:2">
      <c r="B97">
        <v>19162</v>
      </c>
    </row>
    <row r="98" spans="2:2">
      <c r="B98">
        <v>19565</v>
      </c>
    </row>
    <row r="99" spans="2:2">
      <c r="B99">
        <v>19569</v>
      </c>
    </row>
    <row r="100" spans="2:2">
      <c r="B100">
        <v>19992</v>
      </c>
    </row>
    <row r="101" spans="2:2">
      <c r="B101">
        <v>20225</v>
      </c>
    </row>
    <row r="102" spans="2:2">
      <c r="B102">
        <v>20263</v>
      </c>
    </row>
    <row r="103" spans="2:2">
      <c r="B103">
        <v>20462</v>
      </c>
    </row>
    <row r="104" spans="2:2">
      <c r="B104">
        <v>20820</v>
      </c>
    </row>
    <row r="105" spans="2:2">
      <c r="B105">
        <v>20806</v>
      </c>
    </row>
    <row r="106" spans="2:2">
      <c r="B106">
        <v>21188</v>
      </c>
    </row>
    <row r="107" spans="2:2">
      <c r="B107">
        <v>21287</v>
      </c>
    </row>
    <row r="108" spans="2:2">
      <c r="B108">
        <v>21518</v>
      </c>
    </row>
    <row r="109" spans="2:2">
      <c r="B109">
        <v>21801</v>
      </c>
    </row>
    <row r="110" spans="2:2">
      <c r="B110">
        <v>22133</v>
      </c>
    </row>
    <row r="111" spans="2:2">
      <c r="B111">
        <v>22078</v>
      </c>
    </row>
    <row r="112" spans="2:2">
      <c r="B112">
        <v>22398</v>
      </c>
    </row>
    <row r="113" spans="2:2">
      <c r="B113">
        <v>22574</v>
      </c>
    </row>
    <row r="114" spans="2:2">
      <c r="B114">
        <v>22588</v>
      </c>
    </row>
    <row r="115" spans="2:2">
      <c r="B115">
        <v>22863</v>
      </c>
    </row>
    <row r="116" spans="2:2">
      <c r="B116">
        <v>23022</v>
      </c>
    </row>
    <row r="117" spans="2:2">
      <c r="B117">
        <v>23375</v>
      </c>
    </row>
    <row r="118" spans="2:2">
      <c r="B118">
        <v>23412</v>
      </c>
    </row>
    <row r="119" spans="2:2">
      <c r="B119">
        <v>23733</v>
      </c>
    </row>
    <row r="120" spans="2:2">
      <c r="B120">
        <v>23910</v>
      </c>
    </row>
    <row r="121" spans="2:2">
      <c r="B121">
        <v>24051</v>
      </c>
    </row>
    <row r="122" spans="2:2">
      <c r="B122">
        <v>24329</v>
      </c>
    </row>
    <row r="123" spans="2:2">
      <c r="B123">
        <v>24543</v>
      </c>
    </row>
    <row r="124" spans="2:2">
      <c r="B124">
        <v>24744</v>
      </c>
    </row>
    <row r="125" spans="2:2">
      <c r="B125">
        <v>24834</v>
      </c>
    </row>
    <row r="126" spans="2:2">
      <c r="B126">
        <v>25036</v>
      </c>
    </row>
    <row r="127" spans="2:2">
      <c r="B127">
        <v>25049</v>
      </c>
    </row>
    <row r="128" spans="2:2">
      <c r="B128">
        <v>25522</v>
      </c>
    </row>
    <row r="129" spans="2:2">
      <c r="B129">
        <v>25561</v>
      </c>
    </row>
    <row r="130" spans="2:2">
      <c r="B130">
        <v>25831</v>
      </c>
    </row>
    <row r="131" spans="2:2">
      <c r="B131">
        <v>25812</v>
      </c>
    </row>
    <row r="132" spans="2:2">
      <c r="B132">
        <v>26146</v>
      </c>
    </row>
    <row r="133" spans="2:2">
      <c r="B133">
        <v>26609</v>
      </c>
    </row>
    <row r="134" spans="2:2">
      <c r="B134">
        <v>26602</v>
      </c>
    </row>
    <row r="135" spans="2:2">
      <c r="B135">
        <v>27224</v>
      </c>
    </row>
    <row r="136" spans="2:2">
      <c r="B136">
        <v>27045</v>
      </c>
    </row>
    <row r="137" spans="2:2">
      <c r="B137">
        <v>27476</v>
      </c>
    </row>
    <row r="138" spans="2:2">
      <c r="B138">
        <v>27561</v>
      </c>
    </row>
    <row r="139" spans="2:2">
      <c r="B139">
        <v>27832</v>
      </c>
    </row>
    <row r="140" spans="2:2">
      <c r="B140">
        <v>27973</v>
      </c>
    </row>
    <row r="141" spans="2:2">
      <c r="B141">
        <v>28181</v>
      </c>
    </row>
    <row r="142" spans="2:2">
      <c r="B142">
        <v>28148</v>
      </c>
    </row>
    <row r="143" spans="2:2">
      <c r="B143">
        <v>28427</v>
      </c>
    </row>
    <row r="144" spans="2:2">
      <c r="B144">
        <v>28767</v>
      </c>
    </row>
    <row r="145" spans="2:2">
      <c r="B145">
        <v>28929</v>
      </c>
    </row>
    <row r="146" spans="2:2">
      <c r="B146">
        <v>28900</v>
      </c>
    </row>
    <row r="147" spans="2:2">
      <c r="B147">
        <v>29405</v>
      </c>
    </row>
    <row r="148" spans="2:2">
      <c r="B148">
        <v>29528</v>
      </c>
    </row>
    <row r="149" spans="2:2">
      <c r="B149">
        <v>29421</v>
      </c>
    </row>
    <row r="150" spans="2:2">
      <c r="B150">
        <v>29710</v>
      </c>
    </row>
    <row r="151" spans="2:2">
      <c r="B151">
        <v>30441</v>
      </c>
    </row>
    <row r="152" spans="2:2">
      <c r="B152">
        <v>30564</v>
      </c>
    </row>
    <row r="153" spans="2:2">
      <c r="B153">
        <v>30768</v>
      </c>
    </row>
    <row r="154" spans="2:2">
      <c r="B154">
        <v>30539</v>
      </c>
    </row>
    <row r="155" spans="2:2">
      <c r="B155">
        <v>30437</v>
      </c>
    </row>
    <row r="156" spans="2:2">
      <c r="B156">
        <v>31232</v>
      </c>
    </row>
    <row r="157" spans="2:2">
      <c r="B157">
        <v>31375</v>
      </c>
    </row>
    <row r="158" spans="2:2">
      <c r="B158">
        <v>31455</v>
      </c>
    </row>
    <row r="159" spans="2:2">
      <c r="B159">
        <v>31833</v>
      </c>
    </row>
    <row r="160" spans="2:2">
      <c r="B160">
        <v>32131</v>
      </c>
    </row>
    <row r="161" spans="2:2">
      <c r="B161">
        <v>31786</v>
      </c>
    </row>
    <row r="162" spans="2:2">
      <c r="B162">
        <v>32283</v>
      </c>
    </row>
    <row r="163" spans="2:2">
      <c r="B163">
        <v>32585</v>
      </c>
    </row>
    <row r="164" spans="2:2">
      <c r="B164">
        <v>32313</v>
      </c>
    </row>
    <row r="165" spans="2:2">
      <c r="B165">
        <v>33078</v>
      </c>
    </row>
    <row r="166" spans="2:2">
      <c r="B166">
        <v>33231</v>
      </c>
    </row>
    <row r="167" spans="2:2">
      <c r="B167">
        <v>33132</v>
      </c>
    </row>
    <row r="168" spans="2:2">
      <c r="B168">
        <v>33642</v>
      </c>
    </row>
    <row r="169" spans="2:2">
      <c r="B169">
        <v>33860</v>
      </c>
    </row>
    <row r="170" spans="2:2">
      <c r="B170">
        <v>33696</v>
      </c>
    </row>
    <row r="171" spans="2:2">
      <c r="B171">
        <v>33806</v>
      </c>
    </row>
    <row r="172" spans="2:2">
      <c r="B172">
        <v>34224</v>
      </c>
    </row>
    <row r="173" spans="2:2">
      <c r="B173">
        <v>34591</v>
      </c>
    </row>
    <row r="174" spans="2:2">
      <c r="B174">
        <v>34596</v>
      </c>
    </row>
    <row r="175" spans="2:2">
      <c r="B175">
        <v>34898</v>
      </c>
    </row>
    <row r="176" spans="2:2">
      <c r="B176">
        <v>35101</v>
      </c>
    </row>
    <row r="177" spans="2:2">
      <c r="B177">
        <v>35169</v>
      </c>
    </row>
    <row r="178" spans="2:2">
      <c r="B178">
        <v>35472</v>
      </c>
    </row>
    <row r="179" spans="2:2">
      <c r="B179">
        <v>35914</v>
      </c>
    </row>
    <row r="180" spans="2:2">
      <c r="B180">
        <v>35881</v>
      </c>
    </row>
    <row r="181" spans="2:2">
      <c r="B181">
        <v>35911</v>
      </c>
    </row>
    <row r="182" spans="2:2">
      <c r="B182">
        <v>36086</v>
      </c>
    </row>
    <row r="183" spans="2:2">
      <c r="B183">
        <v>36487</v>
      </c>
    </row>
    <row r="184" spans="2:2">
      <c r="B184">
        <v>36987</v>
      </c>
    </row>
    <row r="185" spans="2:2">
      <c r="B185">
        <v>36969</v>
      </c>
    </row>
    <row r="186" spans="2:2">
      <c r="B186">
        <v>37544</v>
      </c>
    </row>
    <row r="187" spans="2:2">
      <c r="B187">
        <v>37254</v>
      </c>
    </row>
    <row r="188" spans="2:2">
      <c r="B188">
        <v>37883</v>
      </c>
    </row>
    <row r="189" spans="2:2">
      <c r="B189">
        <v>37903</v>
      </c>
    </row>
    <row r="190" spans="2:2">
      <c r="B190">
        <v>37711</v>
      </c>
    </row>
    <row r="191" spans="2:2">
      <c r="B191">
        <v>37986</v>
      </c>
    </row>
    <row r="192" spans="2:2">
      <c r="B192">
        <v>38057</v>
      </c>
    </row>
    <row r="193" spans="2:2">
      <c r="B193">
        <v>38413</v>
      </c>
    </row>
    <row r="194" spans="2:2">
      <c r="B194">
        <v>38745</v>
      </c>
    </row>
    <row r="195" spans="2:2">
      <c r="B195">
        <v>39070</v>
      </c>
    </row>
    <row r="196" spans="2:2">
      <c r="B196">
        <v>39246</v>
      </c>
    </row>
    <row r="197" spans="2:2">
      <c r="B197">
        <v>39188</v>
      </c>
    </row>
    <row r="198" spans="2:2">
      <c r="B198">
        <v>39536</v>
      </c>
    </row>
    <row r="199" spans="2:2">
      <c r="B199">
        <v>39757</v>
      </c>
    </row>
    <row r="200" spans="2:2">
      <c r="B200">
        <v>40188</v>
      </c>
    </row>
    <row r="201" spans="2:2">
      <c r="B201">
        <v>40177</v>
      </c>
    </row>
    <row r="202" spans="2:2">
      <c r="B202">
        <v>40317</v>
      </c>
    </row>
    <row r="203" spans="2:2">
      <c r="B203">
        <v>40771</v>
      </c>
    </row>
    <row r="204" spans="2:2">
      <c r="B204">
        <v>40848</v>
      </c>
    </row>
    <row r="205" spans="2:2">
      <c r="B205">
        <v>40873</v>
      </c>
    </row>
    <row r="206" spans="2:2">
      <c r="B206">
        <v>41482</v>
      </c>
    </row>
    <row r="207" spans="2:2">
      <c r="B207">
        <v>41685</v>
      </c>
    </row>
    <row r="208" spans="2:2">
      <c r="B208">
        <v>41625</v>
      </c>
    </row>
    <row r="209" spans="2:2">
      <c r="B209">
        <v>41295</v>
      </c>
    </row>
    <row r="210" spans="2:2">
      <c r="B210">
        <v>41911</v>
      </c>
    </row>
    <row r="211" spans="2:2">
      <c r="B211">
        <v>42087</v>
      </c>
    </row>
    <row r="212" spans="2:2">
      <c r="B212">
        <v>42373</v>
      </c>
    </row>
    <row r="213" spans="2:2">
      <c r="B213">
        <v>42628</v>
      </c>
    </row>
    <row r="214" spans="2:2">
      <c r="B214">
        <v>42469</v>
      </c>
    </row>
    <row r="215" spans="2:2">
      <c r="B215">
        <v>43053</v>
      </c>
    </row>
    <row r="216" spans="2:2">
      <c r="B216">
        <v>43249</v>
      </c>
    </row>
    <row r="217" spans="2:2">
      <c r="B217">
        <v>43737</v>
      </c>
    </row>
    <row r="218" spans="2:2">
      <c r="B218">
        <v>43461</v>
      </c>
    </row>
    <row r="219" spans="2:2">
      <c r="B219">
        <v>43667</v>
      </c>
    </row>
    <row r="220" spans="2:2">
      <c r="B220">
        <v>43901</v>
      </c>
    </row>
    <row r="221" spans="2:2">
      <c r="B221">
        <v>44105</v>
      </c>
    </row>
    <row r="222" spans="2:2">
      <c r="B222">
        <v>44074</v>
      </c>
    </row>
    <row r="223" spans="2:2">
      <c r="B223">
        <v>44609</v>
      </c>
    </row>
    <row r="224" spans="2:2">
      <c r="B224">
        <v>44951</v>
      </c>
    </row>
    <row r="225" spans="2:2">
      <c r="B225">
        <v>44636</v>
      </c>
    </row>
    <row r="226" spans="2:2">
      <c r="B226">
        <v>45267</v>
      </c>
    </row>
    <row r="227" spans="2:2">
      <c r="B227">
        <v>45050</v>
      </c>
    </row>
    <row r="228" spans="2:2">
      <c r="B228">
        <v>45352</v>
      </c>
    </row>
    <row r="229" spans="2:2">
      <c r="B229">
        <v>46283</v>
      </c>
    </row>
    <row r="230" spans="2:2">
      <c r="B230">
        <v>45829</v>
      </c>
    </row>
    <row r="231" spans="2:2">
      <c r="B231">
        <v>46114</v>
      </c>
    </row>
    <row r="232" spans="2:2">
      <c r="B232">
        <v>46533</v>
      </c>
    </row>
    <row r="233" spans="2:2">
      <c r="B233">
        <v>46233</v>
      </c>
    </row>
    <row r="234" spans="2:2">
      <c r="B234">
        <v>46625</v>
      </c>
    </row>
    <row r="235" spans="2:2">
      <c r="B235">
        <v>46907</v>
      </c>
    </row>
    <row r="236" spans="2:2">
      <c r="B236">
        <v>46999</v>
      </c>
    </row>
    <row r="237" spans="2:2">
      <c r="B237">
        <v>47702</v>
      </c>
    </row>
    <row r="238" spans="2:2">
      <c r="B238">
        <v>47683</v>
      </c>
    </row>
    <row r="239" spans="2:2">
      <c r="B239">
        <v>47921</v>
      </c>
    </row>
    <row r="240" spans="2:2">
      <c r="B240">
        <v>48067</v>
      </c>
    </row>
    <row r="241" spans="2:2">
      <c r="B241">
        <v>48116</v>
      </c>
    </row>
    <row r="242" spans="2:2">
      <c r="B242">
        <v>48359</v>
      </c>
    </row>
    <row r="243" spans="2:2">
      <c r="B243">
        <v>48360</v>
      </c>
    </row>
    <row r="244" spans="2:2">
      <c r="B244">
        <v>48297</v>
      </c>
    </row>
    <row r="245" spans="2:2">
      <c r="B245">
        <v>48645</v>
      </c>
    </row>
    <row r="246" spans="2:2">
      <c r="B246">
        <v>49686</v>
      </c>
    </row>
    <row r="247" spans="2:2">
      <c r="B247">
        <v>49533</v>
      </c>
    </row>
    <row r="248" spans="2:2">
      <c r="B248">
        <v>49528</v>
      </c>
    </row>
    <row r="249" spans="2:2">
      <c r="B249">
        <v>49950</v>
      </c>
    </row>
    <row r="250" spans="2:2">
      <c r="B250">
        <v>50083</v>
      </c>
    </row>
    <row r="251" spans="2:2">
      <c r="B251">
        <v>49954</v>
      </c>
    </row>
    <row r="252" spans="2:2">
      <c r="B252">
        <v>50307</v>
      </c>
    </row>
    <row r="253" spans="2:2">
      <c r="B253">
        <v>50407</v>
      </c>
    </row>
    <row r="254" spans="2:2">
      <c r="B254">
        <v>50965</v>
      </c>
    </row>
    <row r="255" spans="2:2">
      <c r="B255">
        <v>50529</v>
      </c>
    </row>
    <row r="256" spans="2:2">
      <c r="B256">
        <v>51353</v>
      </c>
    </row>
    <row r="257" spans="2:2">
      <c r="B257">
        <v>50997</v>
      </c>
    </row>
    <row r="258" spans="2:2">
      <c r="B258">
        <v>51565</v>
      </c>
    </row>
    <row r="259" spans="2:2">
      <c r="B259">
        <v>51757</v>
      </c>
    </row>
    <row r="260" spans="2:2">
      <c r="B260">
        <v>52296</v>
      </c>
    </row>
    <row r="261" spans="2:2">
      <c r="B261">
        <v>52442</v>
      </c>
    </row>
    <row r="262" spans="2:2">
      <c r="B262">
        <v>52070</v>
      </c>
    </row>
    <row r="263" spans="2:2">
      <c r="B263">
        <v>52926</v>
      </c>
    </row>
    <row r="264" spans="2:2">
      <c r="B264">
        <v>52954</v>
      </c>
    </row>
    <row r="265" spans="2:2">
      <c r="B265">
        <v>52677</v>
      </c>
    </row>
    <row r="266" spans="2:2">
      <c r="B266">
        <v>53167</v>
      </c>
    </row>
    <row r="267" spans="2:2">
      <c r="B267">
        <v>53358</v>
      </c>
    </row>
    <row r="268" spans="2:2">
      <c r="B268">
        <v>53532</v>
      </c>
    </row>
    <row r="269" spans="2:2">
      <c r="B269">
        <v>53595</v>
      </c>
    </row>
    <row r="270" spans="2:2">
      <c r="B270">
        <v>54276</v>
      </c>
    </row>
    <row r="271" spans="2:2">
      <c r="B271">
        <v>53942</v>
      </c>
    </row>
    <row r="272" spans="2:2">
      <c r="B272">
        <v>54592</v>
      </c>
    </row>
    <row r="273" spans="2:2">
      <c r="B273">
        <v>54110</v>
      </c>
    </row>
    <row r="274" spans="2:2">
      <c r="B274">
        <v>54966</v>
      </c>
    </row>
    <row r="275" spans="2:2">
      <c r="B275">
        <v>55074</v>
      </c>
    </row>
    <row r="276" spans="2:2">
      <c r="B276">
        <v>54918</v>
      </c>
    </row>
    <row r="277" spans="2:2">
      <c r="B277">
        <v>54894</v>
      </c>
    </row>
    <row r="278" spans="2:2">
      <c r="B278">
        <v>55566</v>
      </c>
    </row>
    <row r="279" spans="2:2">
      <c r="B279">
        <v>55724</v>
      </c>
    </row>
    <row r="280" spans="2:2">
      <c r="B280">
        <v>55792</v>
      </c>
    </row>
    <row r="281" spans="2:2">
      <c r="B281">
        <v>56287</v>
      </c>
    </row>
    <row r="282" spans="2:2">
      <c r="B282">
        <v>56034</v>
      </c>
    </row>
    <row r="283" spans="2:2">
      <c r="B283">
        <v>56055</v>
      </c>
    </row>
    <row r="284" spans="2:2">
      <c r="B284">
        <v>56690</v>
      </c>
    </row>
    <row r="285" spans="2:2">
      <c r="B285">
        <v>56921</v>
      </c>
    </row>
    <row r="286" spans="2:2">
      <c r="B286">
        <v>56926</v>
      </c>
    </row>
    <row r="287" spans="2:2">
      <c r="B287">
        <v>57187</v>
      </c>
    </row>
    <row r="288" spans="2:2">
      <c r="B288">
        <v>57529</v>
      </c>
    </row>
    <row r="289" spans="2:2">
      <c r="B289">
        <v>57796</v>
      </c>
    </row>
    <row r="290" spans="2:2">
      <c r="B290">
        <v>58318</v>
      </c>
    </row>
    <row r="291" spans="2:2">
      <c r="B291">
        <v>58246</v>
      </c>
    </row>
    <row r="292" spans="2:2">
      <c r="B292">
        <v>58404</v>
      </c>
    </row>
    <row r="293" spans="2:2">
      <c r="B293">
        <v>58128</v>
      </c>
    </row>
    <row r="294" spans="2:2">
      <c r="B294">
        <v>58249</v>
      </c>
    </row>
    <row r="295" spans="2:2">
      <c r="B295">
        <v>58939</v>
      </c>
    </row>
    <row r="296" spans="2:2">
      <c r="B296">
        <v>58628</v>
      </c>
    </row>
    <row r="297" spans="2:2">
      <c r="B297">
        <v>58979</v>
      </c>
    </row>
    <row r="298" spans="2:2">
      <c r="B298">
        <v>59271</v>
      </c>
    </row>
    <row r="299" spans="2:2">
      <c r="B299">
        <v>59791</v>
      </c>
    </row>
    <row r="300" spans="2:2">
      <c r="B300">
        <v>59712</v>
      </c>
    </row>
    <row r="301" spans="2:2">
      <c r="B301">
        <v>60217</v>
      </c>
    </row>
    <row r="302" spans="2:2">
      <c r="B302">
        <v>60130</v>
      </c>
    </row>
    <row r="303" spans="2:2">
      <c r="B303">
        <v>60633</v>
      </c>
    </row>
    <row r="304" spans="2:2">
      <c r="B304">
        <v>59977</v>
      </c>
    </row>
    <row r="305" spans="2:2">
      <c r="B305">
        <v>60717</v>
      </c>
    </row>
    <row r="306" spans="2:2">
      <c r="B306">
        <v>61162</v>
      </c>
    </row>
    <row r="307" spans="2:2">
      <c r="B307">
        <v>61258</v>
      </c>
    </row>
    <row r="308" spans="2:2">
      <c r="B308">
        <v>61183</v>
      </c>
    </row>
    <row r="309" spans="2:2">
      <c r="B309">
        <v>62134</v>
      </c>
    </row>
    <row r="310" spans="2:2">
      <c r="B310">
        <v>61645</v>
      </c>
    </row>
    <row r="311" spans="2:2">
      <c r="B311">
        <v>62257</v>
      </c>
    </row>
    <row r="312" spans="2:2">
      <c r="B312">
        <v>62339</v>
      </c>
    </row>
    <row r="313" spans="2:2">
      <c r="B313">
        <v>62303</v>
      </c>
    </row>
    <row r="314" spans="2:2">
      <c r="B314">
        <v>62634</v>
      </c>
    </row>
    <row r="315" spans="2:2">
      <c r="B315">
        <v>62784</v>
      </c>
    </row>
    <row r="316" spans="2:2">
      <c r="B316">
        <v>62941</v>
      </c>
    </row>
    <row r="317" spans="2:2">
      <c r="B317">
        <v>63796</v>
      </c>
    </row>
    <row r="318" spans="2:2">
      <c r="B318">
        <v>63774</v>
      </c>
    </row>
    <row r="319" spans="2:2">
      <c r="B319">
        <v>64219</v>
      </c>
    </row>
    <row r="320" spans="2:2">
      <c r="B320">
        <v>63904</v>
      </c>
    </row>
    <row r="321" spans="2:2">
      <c r="B321">
        <v>64392</v>
      </c>
    </row>
    <row r="322" spans="2:2">
      <c r="B322">
        <v>64158</v>
      </c>
    </row>
    <row r="323" spans="2:2">
      <c r="B323">
        <v>65013</v>
      </c>
    </row>
    <row r="324" spans="2:2">
      <c r="B324">
        <v>64573</v>
      </c>
    </row>
    <row r="325" spans="2:2">
      <c r="B325">
        <v>64259</v>
      </c>
    </row>
    <row r="326" spans="2:2">
      <c r="B326">
        <v>65745</v>
      </c>
    </row>
    <row r="327" spans="2:2">
      <c r="B327">
        <v>65231</v>
      </c>
    </row>
    <row r="328" spans="2:2">
      <c r="B328">
        <v>65488</v>
      </c>
    </row>
    <row r="329" spans="2:2">
      <c r="B329">
        <v>65660</v>
      </c>
    </row>
    <row r="330" spans="2:2">
      <c r="B330">
        <v>66008</v>
      </c>
    </row>
    <row r="331" spans="2:2">
      <c r="B331">
        <v>66118</v>
      </c>
    </row>
    <row r="332" spans="2:2">
      <c r="B332">
        <v>66431</v>
      </c>
    </row>
    <row r="333" spans="2:2">
      <c r="B333">
        <v>66544</v>
      </c>
    </row>
    <row r="334" spans="2:2">
      <c r="B334">
        <v>66467</v>
      </c>
    </row>
    <row r="335" spans="2:2">
      <c r="B335">
        <v>66936</v>
      </c>
    </row>
    <row r="336" spans="2:2">
      <c r="B336">
        <v>67232</v>
      </c>
    </row>
    <row r="337" spans="2:2">
      <c r="B337">
        <v>67413</v>
      </c>
    </row>
    <row r="338" spans="2:2">
      <c r="B338">
        <v>67624</v>
      </c>
    </row>
    <row r="339" spans="2:2">
      <c r="B339">
        <v>67371</v>
      </c>
    </row>
    <row r="340" spans="2:2">
      <c r="B340">
        <v>67744</v>
      </c>
    </row>
    <row r="341" spans="2:2">
      <c r="B341">
        <v>68293</v>
      </c>
    </row>
    <row r="342" spans="2:2">
      <c r="B342">
        <v>68444</v>
      </c>
    </row>
    <row r="343" spans="2:2">
      <c r="B343">
        <v>68727</v>
      </c>
    </row>
    <row r="344" spans="2:2">
      <c r="B344">
        <v>68839</v>
      </c>
    </row>
    <row r="345" spans="2:2">
      <c r="B345">
        <v>68562</v>
      </c>
    </row>
    <row r="346" spans="2:2">
      <c r="B346">
        <v>69494</v>
      </c>
    </row>
    <row r="347" spans="2:2">
      <c r="B347">
        <v>69322</v>
      </c>
    </row>
    <row r="348" spans="2:2">
      <c r="B348">
        <v>69163</v>
      </c>
    </row>
    <row r="349" spans="2:2">
      <c r="B349">
        <v>69745</v>
      </c>
    </row>
    <row r="350" spans="2:2">
      <c r="B350">
        <v>69822</v>
      </c>
    </row>
    <row r="351" spans="2:2">
      <c r="B351">
        <v>70361</v>
      </c>
    </row>
    <row r="352" spans="2:2">
      <c r="B352">
        <v>70279</v>
      </c>
    </row>
    <row r="353" spans="2:2">
      <c r="B353">
        <v>70294</v>
      </c>
    </row>
    <row r="354" spans="2:2">
      <c r="B354">
        <v>71209</v>
      </c>
    </row>
    <row r="355" spans="2:2">
      <c r="B355">
        <v>71119</v>
      </c>
    </row>
    <row r="356" spans="2:2">
      <c r="B356">
        <v>70879</v>
      </c>
    </row>
    <row r="357" spans="2:2">
      <c r="B357">
        <v>70860</v>
      </c>
    </row>
    <row r="358" spans="2:2">
      <c r="B358">
        <v>71844</v>
      </c>
    </row>
    <row r="359" spans="2:2">
      <c r="B359">
        <v>71869</v>
      </c>
    </row>
    <row r="360" spans="2:2">
      <c r="B360">
        <v>72023</v>
      </c>
    </row>
    <row r="361" spans="2:2">
      <c r="B361">
        <v>72618</v>
      </c>
    </row>
    <row r="362" spans="2:2">
      <c r="B362">
        <v>71713</v>
      </c>
    </row>
    <row r="363" spans="2:2">
      <c r="B363">
        <v>72722</v>
      </c>
    </row>
    <row r="364" spans="2:2">
      <c r="B364">
        <v>72630</v>
      </c>
    </row>
    <row r="365" spans="2:2">
      <c r="B365">
        <v>72773</v>
      </c>
    </row>
    <row r="366" spans="2:2">
      <c r="B366">
        <v>72930</v>
      </c>
    </row>
    <row r="367" spans="2:2">
      <c r="B367">
        <v>72975</v>
      </c>
    </row>
    <row r="368" spans="2:2">
      <c r="B368">
        <v>73059</v>
      </c>
    </row>
    <row r="369" spans="2:2">
      <c r="B369">
        <v>74259</v>
      </c>
    </row>
    <row r="370" spans="2:2">
      <c r="B370">
        <v>74296</v>
      </c>
    </row>
    <row r="371" spans="2:2">
      <c r="B371">
        <v>73892</v>
      </c>
    </row>
    <row r="372" spans="2:2">
      <c r="B372">
        <v>74512</v>
      </c>
    </row>
    <row r="373" spans="2:2">
      <c r="B373">
        <v>74731</v>
      </c>
    </row>
    <row r="374" spans="2:2">
      <c r="B374">
        <v>75017</v>
      </c>
    </row>
    <row r="375" spans="2:2">
      <c r="B375">
        <v>75202</v>
      </c>
    </row>
    <row r="376" spans="2:2">
      <c r="B376">
        <v>75107</v>
      </c>
    </row>
    <row r="377" spans="2:2">
      <c r="B377">
        <v>75494</v>
      </c>
    </row>
    <row r="378" spans="2:2">
      <c r="B378">
        <v>75315</v>
      </c>
    </row>
    <row r="379" spans="2:2">
      <c r="B379">
        <v>75614</v>
      </c>
    </row>
    <row r="380" spans="2:2">
      <c r="B380">
        <v>76449</v>
      </c>
    </row>
    <row r="381" spans="2:2">
      <c r="B381">
        <v>76105</v>
      </c>
    </row>
    <row r="382" spans="2:2">
      <c r="B382">
        <v>76212</v>
      </c>
    </row>
    <row r="383" spans="2:2">
      <c r="B383">
        <v>76692</v>
      </c>
    </row>
    <row r="384" spans="2:2">
      <c r="B384">
        <v>76935</v>
      </c>
    </row>
    <row r="385" spans="2:2">
      <c r="B385">
        <v>76973</v>
      </c>
    </row>
    <row r="386" spans="2:2">
      <c r="B386">
        <v>77313</v>
      </c>
    </row>
    <row r="387" spans="2:2">
      <c r="B387">
        <v>77411</v>
      </c>
    </row>
    <row r="388" spans="2:2">
      <c r="B388">
        <v>77552</v>
      </c>
    </row>
    <row r="389" spans="2:2">
      <c r="B389">
        <v>78040</v>
      </c>
    </row>
    <row r="390" spans="2:2">
      <c r="B390">
        <v>77876</v>
      </c>
    </row>
    <row r="391" spans="2:2">
      <c r="B391">
        <v>78024</v>
      </c>
    </row>
    <row r="392" spans="2:2">
      <c r="B392">
        <v>78308</v>
      </c>
    </row>
    <row r="393" spans="2:2">
      <c r="B393">
        <v>78547</v>
      </c>
    </row>
    <row r="394" spans="2:2">
      <c r="B394">
        <v>78986</v>
      </c>
    </row>
    <row r="395" spans="2:2">
      <c r="B395">
        <v>79107</v>
      </c>
    </row>
    <row r="396" spans="2:2">
      <c r="B396">
        <v>79345</v>
      </c>
    </row>
    <row r="397" spans="2:2">
      <c r="B397">
        <v>79199</v>
      </c>
    </row>
    <row r="398" spans="2:2">
      <c r="B398">
        <v>79533</v>
      </c>
    </row>
    <row r="399" spans="2:2">
      <c r="B399">
        <v>79469</v>
      </c>
    </row>
    <row r="400" spans="2:2">
      <c r="B400">
        <v>79550</v>
      </c>
    </row>
    <row r="401" spans="2:2">
      <c r="B401">
        <v>80772</v>
      </c>
    </row>
    <row r="402" spans="2:2">
      <c r="B402">
        <v>80275</v>
      </c>
    </row>
    <row r="403" spans="2:2">
      <c r="B403">
        <v>80467</v>
      </c>
    </row>
    <row r="404" spans="2:2">
      <c r="B404">
        <v>80587</v>
      </c>
    </row>
    <row r="405" spans="2:2">
      <c r="B405">
        <v>80839</v>
      </c>
    </row>
    <row r="406" spans="2:2">
      <c r="B406">
        <v>81470</v>
      </c>
    </row>
    <row r="407" spans="2:2">
      <c r="B407">
        <v>81066</v>
      </c>
    </row>
    <row r="408" spans="2:2">
      <c r="B408">
        <v>81993</v>
      </c>
    </row>
    <row r="409" spans="2:2">
      <c r="B409">
        <v>81814</v>
      </c>
    </row>
    <row r="410" spans="2:2">
      <c r="B410">
        <v>82033</v>
      </c>
    </row>
    <row r="411" spans="2:2">
      <c r="B411">
        <v>82172</v>
      </c>
    </row>
    <row r="412" spans="2:2">
      <c r="B412">
        <v>82419</v>
      </c>
    </row>
    <row r="413" spans="2:2">
      <c r="B413">
        <v>81969</v>
      </c>
    </row>
    <row r="414" spans="2:2">
      <c r="B414">
        <v>82439</v>
      </c>
    </row>
    <row r="415" spans="2:2">
      <c r="B415">
        <v>82606</v>
      </c>
    </row>
    <row r="416" spans="2:2">
      <c r="B416">
        <v>83574</v>
      </c>
    </row>
    <row r="417" spans="2:2">
      <c r="B417">
        <v>83341</v>
      </c>
    </row>
    <row r="418" spans="2:2">
      <c r="B418">
        <v>83862</v>
      </c>
    </row>
    <row r="419" spans="2:2">
      <c r="B419">
        <v>83827</v>
      </c>
    </row>
    <row r="420" spans="2:2">
      <c r="B420">
        <v>84338</v>
      </c>
    </row>
    <row r="421" spans="2:2">
      <c r="B421">
        <v>84072</v>
      </c>
    </row>
    <row r="422" spans="2:2">
      <c r="B422">
        <v>84329</v>
      </c>
    </row>
    <row r="423" spans="2:2">
      <c r="B423">
        <v>84765</v>
      </c>
    </row>
    <row r="424" spans="2:2">
      <c r="B424">
        <v>84551</v>
      </c>
    </row>
    <row r="425" spans="2:2">
      <c r="B425">
        <v>85044</v>
      </c>
    </row>
    <row r="426" spans="2:2">
      <c r="B426">
        <v>85095</v>
      </c>
    </row>
    <row r="427" spans="2:2">
      <c r="B427">
        <v>85380</v>
      </c>
    </row>
    <row r="428" spans="2:2">
      <c r="B428">
        <v>85650</v>
      </c>
    </row>
    <row r="429" spans="2:2">
      <c r="B429">
        <v>86225</v>
      </c>
    </row>
    <row r="430" spans="2:2">
      <c r="B430">
        <v>85760</v>
      </c>
    </row>
    <row r="431" spans="2:2">
      <c r="B431">
        <v>86148</v>
      </c>
    </row>
    <row r="432" spans="2:2">
      <c r="B432">
        <v>86230</v>
      </c>
    </row>
    <row r="433" spans="2:2">
      <c r="B433">
        <v>86689</v>
      </c>
    </row>
    <row r="434" spans="2:2">
      <c r="B434">
        <v>86506</v>
      </c>
    </row>
    <row r="435" spans="2:2">
      <c r="B435">
        <v>86973</v>
      </c>
    </row>
    <row r="436" spans="2:2">
      <c r="B436">
        <v>87130</v>
      </c>
    </row>
    <row r="437" spans="2:2">
      <c r="B437">
        <v>87288</v>
      </c>
    </row>
    <row r="438" spans="2:2">
      <c r="B438">
        <v>87437</v>
      </c>
    </row>
    <row r="439" spans="2:2">
      <c r="B439">
        <v>88137</v>
      </c>
    </row>
    <row r="440" spans="2:2">
      <c r="B440">
        <v>87782</v>
      </c>
    </row>
    <row r="441" spans="2:2">
      <c r="B441">
        <v>87682</v>
      </c>
    </row>
    <row r="442" spans="2:2">
      <c r="B442">
        <v>88295</v>
      </c>
    </row>
    <row r="443" spans="2:2">
      <c r="B443">
        <v>88218</v>
      </c>
    </row>
    <row r="444" spans="2:2">
      <c r="B444">
        <v>88662</v>
      </c>
    </row>
    <row r="445" spans="2:2">
      <c r="B445">
        <v>88915</v>
      </c>
    </row>
    <row r="446" spans="2:2">
      <c r="B446">
        <v>89569</v>
      </c>
    </row>
    <row r="447" spans="2:2">
      <c r="B447">
        <v>89885</v>
      </c>
    </row>
    <row r="448" spans="2:2">
      <c r="B448">
        <v>89598</v>
      </c>
    </row>
    <row r="449" spans="2:2">
      <c r="B449">
        <v>89883</v>
      </c>
    </row>
    <row r="450" spans="2:2">
      <c r="B450">
        <v>89975</v>
      </c>
    </row>
    <row r="451" spans="2:2">
      <c r="B451">
        <v>90133</v>
      </c>
    </row>
    <row r="452" spans="2:2">
      <c r="B452">
        <v>90174</v>
      </c>
    </row>
    <row r="453" spans="2:2">
      <c r="B453">
        <v>90723</v>
      </c>
    </row>
    <row r="454" spans="2:2">
      <c r="B454">
        <v>90600</v>
      </c>
    </row>
    <row r="455" spans="2:2">
      <c r="B455">
        <v>91095</v>
      </c>
    </row>
    <row r="456" spans="2:2">
      <c r="B456">
        <v>91355</v>
      </c>
    </row>
    <row r="457" spans="2:2">
      <c r="B457">
        <v>91065</v>
      </c>
    </row>
    <row r="458" spans="2:2">
      <c r="B458">
        <v>91096</v>
      </c>
    </row>
    <row r="459" spans="2:2">
      <c r="B459">
        <v>91931</v>
      </c>
    </row>
    <row r="460" spans="2:2">
      <c r="B460">
        <v>92004</v>
      </c>
    </row>
    <row r="461" spans="2:2">
      <c r="B461">
        <v>92172</v>
      </c>
    </row>
    <row r="462" spans="2:2">
      <c r="B462">
        <v>91676</v>
      </c>
    </row>
    <row r="463" spans="2:2">
      <c r="B463">
        <v>92348</v>
      </c>
    </row>
    <row r="464" spans="2:2">
      <c r="B464">
        <v>92552</v>
      </c>
    </row>
    <row r="465" spans="2:2">
      <c r="B465">
        <v>92735</v>
      </c>
    </row>
    <row r="466" spans="2:2">
      <c r="B466">
        <v>93432</v>
      </c>
    </row>
    <row r="467" spans="2:2">
      <c r="B467">
        <v>93259</v>
      </c>
    </row>
    <row r="468" spans="2:2">
      <c r="B468">
        <v>93476</v>
      </c>
    </row>
    <row r="469" spans="2:2">
      <c r="B469">
        <v>93635</v>
      </c>
    </row>
    <row r="470" spans="2:2">
      <c r="B470">
        <v>93464</v>
      </c>
    </row>
    <row r="471" spans="2:2">
      <c r="B471">
        <v>94362</v>
      </c>
    </row>
    <row r="472" spans="2:2">
      <c r="B472">
        <v>93936</v>
      </c>
    </row>
    <row r="473" spans="2:2">
      <c r="B473">
        <v>94932</v>
      </c>
    </row>
    <row r="474" spans="2:2">
      <c r="B474">
        <v>94916</v>
      </c>
    </row>
    <row r="475" spans="2:2">
      <c r="B475">
        <v>94786</v>
      </c>
    </row>
    <row r="476" spans="2:2">
      <c r="B476">
        <v>95422</v>
      </c>
    </row>
    <row r="477" spans="2:2">
      <c r="B477">
        <v>95808</v>
      </c>
    </row>
    <row r="478" spans="2:2">
      <c r="B478">
        <v>95908</v>
      </c>
    </row>
    <row r="479" spans="2:2">
      <c r="B479">
        <v>95690</v>
      </c>
    </row>
    <row r="480" spans="2:2">
      <c r="B480">
        <v>95963</v>
      </c>
    </row>
    <row r="481" spans="2:2">
      <c r="B481">
        <v>95914</v>
      </c>
    </row>
    <row r="482" spans="2:2">
      <c r="B482">
        <v>96718</v>
      </c>
    </row>
    <row r="483" spans="2:2">
      <c r="B483">
        <v>96531</v>
      </c>
    </row>
    <row r="484" spans="2:2">
      <c r="B484">
        <v>97494</v>
      </c>
    </row>
    <row r="485" spans="2:2">
      <c r="B485">
        <v>96713</v>
      </c>
    </row>
    <row r="486" spans="2:2">
      <c r="B486">
        <v>96894</v>
      </c>
    </row>
    <row r="487" spans="2:2">
      <c r="B487">
        <v>97186</v>
      </c>
    </row>
    <row r="488" spans="2:2">
      <c r="B488">
        <v>97844</v>
      </c>
    </row>
    <row r="489" spans="2:2">
      <c r="B489">
        <v>98359</v>
      </c>
    </row>
    <row r="490" spans="2:2">
      <c r="B490">
        <v>97366</v>
      </c>
    </row>
    <row r="491" spans="2:2">
      <c r="B491">
        <v>98375</v>
      </c>
    </row>
    <row r="492" spans="2:2">
      <c r="B492">
        <v>98734</v>
      </c>
    </row>
    <row r="493" spans="2:2">
      <c r="B493">
        <v>98808</v>
      </c>
    </row>
    <row r="494" spans="2:2">
      <c r="B494">
        <v>98922</v>
      </c>
    </row>
    <row r="495" spans="2:2">
      <c r="B495">
        <v>99122</v>
      </c>
    </row>
    <row r="496" spans="2:2">
      <c r="B496">
        <v>98884</v>
      </c>
    </row>
    <row r="497" spans="2:2">
      <c r="B497">
        <v>99694</v>
      </c>
    </row>
    <row r="498" spans="2:2">
      <c r="B498">
        <v>99261</v>
      </c>
    </row>
    <row r="499" spans="2:2">
      <c r="B499">
        <v>99207</v>
      </c>
    </row>
    <row r="500" spans="2:2">
      <c r="B500">
        <v>99874</v>
      </c>
    </row>
    <row r="501" spans="2:2">
      <c r="B501">
        <v>100020</v>
      </c>
    </row>
    <row r="502" spans="2:2">
      <c r="B502">
        <v>99848</v>
      </c>
    </row>
    <row r="503" spans="2:2">
      <c r="B503">
        <v>100461</v>
      </c>
    </row>
    <row r="504" spans="2:2">
      <c r="B504">
        <v>100920</v>
      </c>
    </row>
    <row r="505" spans="2:2">
      <c r="B505">
        <v>100663</v>
      </c>
    </row>
    <row r="506" spans="2:2">
      <c r="B506">
        <v>101276</v>
      </c>
    </row>
    <row r="507" spans="2:2">
      <c r="B507">
        <v>101188</v>
      </c>
    </row>
    <row r="508" spans="2:2">
      <c r="B508">
        <v>101155</v>
      </c>
    </row>
    <row r="509" spans="2:2">
      <c r="B509">
        <v>101177</v>
      </c>
    </row>
    <row r="510" spans="2:2">
      <c r="B510">
        <v>101880</v>
      </c>
    </row>
    <row r="511" spans="2:2">
      <c r="B511">
        <v>101772</v>
      </c>
    </row>
    <row r="512" spans="2:2">
      <c r="B512">
        <v>102334</v>
      </c>
    </row>
    <row r="513" spans="2:2">
      <c r="B513">
        <v>102123</v>
      </c>
    </row>
    <row r="514" spans="2:2">
      <c r="B514">
        <v>102918</v>
      </c>
    </row>
    <row r="515" spans="2:2">
      <c r="B515">
        <v>102554</v>
      </c>
    </row>
    <row r="516" spans="2:2">
      <c r="B516">
        <v>102757</v>
      </c>
    </row>
    <row r="517" spans="2:2">
      <c r="B517">
        <v>103155</v>
      </c>
    </row>
    <row r="518" spans="2:2">
      <c r="B518">
        <v>104115</v>
      </c>
    </row>
    <row r="519" spans="2:2">
      <c r="B519">
        <v>103556</v>
      </c>
    </row>
    <row r="520" spans="2:2">
      <c r="B520">
        <v>104143</v>
      </c>
    </row>
    <row r="521" spans="2:2">
      <c r="B521">
        <v>103691</v>
      </c>
    </row>
    <row r="522" spans="2:2">
      <c r="B522">
        <v>104251</v>
      </c>
    </row>
    <row r="523" spans="2:2">
      <c r="B523">
        <v>104100</v>
      </c>
    </row>
    <row r="524" spans="2:2">
      <c r="B524">
        <v>105001</v>
      </c>
    </row>
    <row r="525" spans="2:2">
      <c r="B525">
        <v>105133</v>
      </c>
    </row>
    <row r="526" spans="2:2">
      <c r="B526">
        <v>105347</v>
      </c>
    </row>
    <row r="527" spans="2:2">
      <c r="B527">
        <v>105753</v>
      </c>
    </row>
    <row r="528" spans="2:2">
      <c r="B528">
        <v>105534</v>
      </c>
    </row>
    <row r="529" spans="2:2">
      <c r="B529">
        <v>105372</v>
      </c>
    </row>
    <row r="530" spans="2:2">
      <c r="B530">
        <v>105749</v>
      </c>
    </row>
    <row r="531" spans="2:2">
      <c r="B531">
        <v>105419</v>
      </c>
    </row>
    <row r="532" spans="2:2">
      <c r="B532">
        <v>106592</v>
      </c>
    </row>
    <row r="533" spans="2:2">
      <c r="B533">
        <v>106857</v>
      </c>
    </row>
    <row r="534" spans="2:2">
      <c r="B534">
        <v>106635</v>
      </c>
    </row>
    <row r="535" spans="2:2">
      <c r="B535">
        <v>106674</v>
      </c>
    </row>
    <row r="536" spans="2:2">
      <c r="B536">
        <v>107433</v>
      </c>
    </row>
    <row r="537" spans="2:2">
      <c r="B537">
        <v>107013</v>
      </c>
    </row>
    <row r="538" spans="2:2">
      <c r="B538">
        <v>107474</v>
      </c>
    </row>
    <row r="539" spans="2:2">
      <c r="B539">
        <v>107889</v>
      </c>
    </row>
    <row r="540" spans="2:2">
      <c r="B540">
        <v>107916</v>
      </c>
    </row>
    <row r="541" spans="2:2">
      <c r="B541">
        <v>108114</v>
      </c>
    </row>
    <row r="542" spans="2:2">
      <c r="B542">
        <v>107789</v>
      </c>
    </row>
    <row r="543" spans="2:2">
      <c r="B543">
        <v>108487</v>
      </c>
    </row>
    <row r="544" spans="2:2">
      <c r="B544">
        <v>108459</v>
      </c>
    </row>
    <row r="545" spans="2:2">
      <c r="B545">
        <v>109224</v>
      </c>
    </row>
    <row r="546" spans="2:2">
      <c r="B546">
        <v>109151</v>
      </c>
    </row>
    <row r="547" spans="2:2">
      <c r="B547">
        <v>109235</v>
      </c>
    </row>
    <row r="548" spans="2:2">
      <c r="B548">
        <v>109434</v>
      </c>
    </row>
    <row r="549" spans="2:2">
      <c r="B549">
        <v>109866</v>
      </c>
    </row>
    <row r="550" spans="2:2">
      <c r="B550">
        <v>110418</v>
      </c>
    </row>
    <row r="551" spans="2:2">
      <c r="B551">
        <v>110077</v>
      </c>
    </row>
    <row r="552" spans="2:2">
      <c r="B552">
        <v>110282</v>
      </c>
    </row>
    <row r="553" spans="2:2">
      <c r="B553">
        <v>110400</v>
      </c>
    </row>
    <row r="554" spans="2:2">
      <c r="B554">
        <v>111218</v>
      </c>
    </row>
    <row r="555" spans="2:2">
      <c r="B555">
        <v>110222</v>
      </c>
    </row>
    <row r="556" spans="2:2">
      <c r="B556">
        <v>110940</v>
      </c>
    </row>
    <row r="557" spans="2:2">
      <c r="B557">
        <v>111370</v>
      </c>
    </row>
    <row r="558" spans="2:2">
      <c r="B558">
        <v>111453</v>
      </c>
    </row>
    <row r="559" spans="2:2">
      <c r="B559">
        <v>112131</v>
      </c>
    </row>
    <row r="560" spans="2:2">
      <c r="B560">
        <v>111929</v>
      </c>
    </row>
    <row r="561" spans="2:2">
      <c r="B561">
        <v>111921</v>
      </c>
    </row>
    <row r="562" spans="2:2">
      <c r="B562">
        <v>112646</v>
      </c>
    </row>
    <row r="563" spans="2:2">
      <c r="B563">
        <v>112490</v>
      </c>
    </row>
    <row r="564" spans="2:2">
      <c r="B564">
        <v>112650</v>
      </c>
    </row>
    <row r="565" spans="2:2">
      <c r="B565">
        <v>112522</v>
      </c>
    </row>
    <row r="566" spans="2:2">
      <c r="B566">
        <v>113803</v>
      </c>
    </row>
    <row r="567" spans="2:2">
      <c r="B567">
        <v>112863</v>
      </c>
    </row>
    <row r="568" spans="2:2">
      <c r="B568">
        <v>113675</v>
      </c>
    </row>
    <row r="569" spans="2:2">
      <c r="B569">
        <v>113891</v>
      </c>
    </row>
    <row r="570" spans="2:2">
      <c r="B570">
        <v>114585</v>
      </c>
    </row>
    <row r="571" spans="2:2">
      <c r="B571">
        <v>114379</v>
      </c>
    </row>
    <row r="572" spans="2:2">
      <c r="B572">
        <v>114818</v>
      </c>
    </row>
    <row r="573" spans="2:2">
      <c r="B573">
        <v>114259</v>
      </c>
    </row>
    <row r="574" spans="2:2">
      <c r="B574">
        <v>114734</v>
      </c>
    </row>
    <row r="575" spans="2:2">
      <c r="B575">
        <v>115408</v>
      </c>
    </row>
    <row r="576" spans="2:2">
      <c r="B576">
        <v>114315</v>
      </c>
    </row>
    <row r="577" spans="2:2">
      <c r="B577">
        <v>114705</v>
      </c>
    </row>
    <row r="578" spans="2:2">
      <c r="B578">
        <v>115130</v>
      </c>
    </row>
    <row r="579" spans="2:2">
      <c r="B579">
        <v>115775</v>
      </c>
    </row>
    <row r="580" spans="2:2">
      <c r="B580">
        <v>115744</v>
      </c>
    </row>
    <row r="581" spans="2:2">
      <c r="B581">
        <v>115417</v>
      </c>
    </row>
    <row r="582" spans="2:2">
      <c r="B582">
        <v>116937</v>
      </c>
    </row>
    <row r="583" spans="2:2">
      <c r="B583">
        <v>116034</v>
      </c>
    </row>
    <row r="584" spans="2:2">
      <c r="B584">
        <v>116343</v>
      </c>
    </row>
    <row r="585" spans="2:2">
      <c r="B585">
        <v>117100</v>
      </c>
    </row>
    <row r="586" spans="2:2">
      <c r="B586">
        <v>117123</v>
      </c>
    </row>
    <row r="587" spans="2:2">
      <c r="B587">
        <v>117501</v>
      </c>
    </row>
    <row r="588" spans="2:2">
      <c r="B588">
        <v>117839</v>
      </c>
    </row>
    <row r="589" spans="2:2">
      <c r="B589">
        <v>117481</v>
      </c>
    </row>
    <row r="590" spans="2:2">
      <c r="B590">
        <v>118617</v>
      </c>
    </row>
    <row r="591" spans="2:2">
      <c r="B591">
        <v>117817</v>
      </c>
    </row>
    <row r="592" spans="2:2">
      <c r="B592">
        <v>118175</v>
      </c>
    </row>
    <row r="593" spans="2:2">
      <c r="B593">
        <v>118379</v>
      </c>
    </row>
    <row r="594" spans="2:2">
      <c r="B594">
        <v>118947</v>
      </c>
    </row>
    <row r="595" spans="2:2">
      <c r="B595">
        <v>118792</v>
      </c>
    </row>
    <row r="596" spans="2:2">
      <c r="B596">
        <v>118465</v>
      </c>
    </row>
    <row r="597" spans="2:2">
      <c r="B597">
        <v>119157</v>
      </c>
    </row>
    <row r="598" spans="2:2">
      <c r="B598">
        <v>118999</v>
      </c>
    </row>
    <row r="599" spans="2:2">
      <c r="B599">
        <v>119906</v>
      </c>
    </row>
    <row r="600" spans="2:2">
      <c r="B600">
        <v>119773</v>
      </c>
    </row>
    <row r="601" spans="2:2">
      <c r="B601">
        <v>119883</v>
      </c>
    </row>
    <row r="602" spans="2:2">
      <c r="B602">
        <v>120576</v>
      </c>
    </row>
    <row r="603" spans="2:2">
      <c r="B603">
        <v>120183</v>
      </c>
    </row>
    <row r="604" spans="2:2">
      <c r="B604">
        <v>121392</v>
      </c>
    </row>
    <row r="605" spans="2:2">
      <c r="B605">
        <v>120407</v>
      </c>
    </row>
    <row r="606" spans="2:2">
      <c r="B606">
        <v>120743</v>
      </c>
    </row>
    <row r="607" spans="2:2">
      <c r="B607">
        <v>121263</v>
      </c>
    </row>
    <row r="608" spans="2:2">
      <c r="B608">
        <v>121670</v>
      </c>
    </row>
    <row r="609" spans="2:2">
      <c r="B609">
        <v>122154</v>
      </c>
    </row>
    <row r="610" spans="2:2">
      <c r="B610">
        <v>122335</v>
      </c>
    </row>
    <row r="611" spans="2:2">
      <c r="B611">
        <v>121736</v>
      </c>
    </row>
    <row r="612" spans="2:2">
      <c r="B612">
        <v>122203</v>
      </c>
    </row>
    <row r="613" spans="2:2">
      <c r="B613">
        <v>122645</v>
      </c>
    </row>
    <row r="614" spans="2:2">
      <c r="B614">
        <v>122185</v>
      </c>
    </row>
    <row r="615" spans="2:2">
      <c r="B615">
        <v>122850</v>
      </c>
    </row>
    <row r="616" spans="2:2">
      <c r="B616">
        <v>122873</v>
      </c>
    </row>
    <row r="617" spans="2:2">
      <c r="B617">
        <v>123232</v>
      </c>
    </row>
    <row r="618" spans="2:2">
      <c r="B618">
        <v>123346</v>
      </c>
    </row>
    <row r="619" spans="2:2">
      <c r="B619">
        <v>123833</v>
      </c>
    </row>
    <row r="620" spans="2:2">
      <c r="B620">
        <v>123332</v>
      </c>
    </row>
    <row r="621" spans="2:2">
      <c r="B621">
        <v>123787</v>
      </c>
    </row>
    <row r="622" spans="2:2">
      <c r="B622">
        <v>124017</v>
      </c>
    </row>
    <row r="623" spans="2:2">
      <c r="B623">
        <v>124122</v>
      </c>
    </row>
    <row r="624" spans="2:2">
      <c r="B624">
        <v>125700</v>
      </c>
    </row>
    <row r="625" spans="2:2">
      <c r="B625">
        <v>125025</v>
      </c>
    </row>
    <row r="626" spans="2:2">
      <c r="B626">
        <v>125539</v>
      </c>
    </row>
    <row r="627" spans="2:2">
      <c r="B627">
        <v>125170</v>
      </c>
    </row>
    <row r="628" spans="2:2">
      <c r="B628">
        <v>125879</v>
      </c>
    </row>
    <row r="629" spans="2:2">
      <c r="B629">
        <v>125689</v>
      </c>
    </row>
    <row r="630" spans="2:2">
      <c r="B630">
        <v>125384</v>
      </c>
    </row>
    <row r="631" spans="2:2">
      <c r="B631">
        <v>125934</v>
      </c>
    </row>
    <row r="632" spans="2:2">
      <c r="B632">
        <v>125925</v>
      </c>
    </row>
    <row r="633" spans="2:2">
      <c r="B633">
        <v>126637</v>
      </c>
    </row>
    <row r="634" spans="2:2">
      <c r="B634">
        <v>126680</v>
      </c>
    </row>
    <row r="635" spans="2:2">
      <c r="B635">
        <v>126577</v>
      </c>
    </row>
    <row r="636" spans="2:2">
      <c r="B636">
        <v>126965</v>
      </c>
    </row>
    <row r="637" spans="2:2">
      <c r="B637">
        <v>127436</v>
      </c>
    </row>
    <row r="638" spans="2:2">
      <c r="B638">
        <v>127378</v>
      </c>
    </row>
    <row r="639" spans="2:2">
      <c r="B639">
        <v>127830</v>
      </c>
    </row>
    <row r="640" spans="2:2">
      <c r="B640">
        <v>127815</v>
      </c>
    </row>
    <row r="641" spans="2:2">
      <c r="B641">
        <v>127828</v>
      </c>
    </row>
    <row r="642" spans="2:2">
      <c r="B642">
        <v>128610</v>
      </c>
    </row>
    <row r="643" spans="2:2">
      <c r="B643">
        <v>129110</v>
      </c>
    </row>
    <row r="644" spans="2:2">
      <c r="B644">
        <v>128095</v>
      </c>
    </row>
    <row r="645" spans="2:2">
      <c r="B645">
        <v>129503</v>
      </c>
    </row>
    <row r="646" spans="2:2">
      <c r="B646">
        <v>129235</v>
      </c>
    </row>
    <row r="647" spans="2:2">
      <c r="B647">
        <v>129582</v>
      </c>
    </row>
    <row r="648" spans="2:2">
      <c r="B648">
        <v>129758</v>
      </c>
    </row>
    <row r="649" spans="2:2">
      <c r="B649">
        <v>129381</v>
      </c>
    </row>
    <row r="650" spans="2:2">
      <c r="B650">
        <v>130329</v>
      </c>
    </row>
    <row r="651" spans="2:2">
      <c r="B651">
        <v>130638</v>
      </c>
    </row>
    <row r="652" spans="2:2">
      <c r="B652">
        <v>130185</v>
      </c>
    </row>
    <row r="653" spans="2:2">
      <c r="B653">
        <v>130657</v>
      </c>
    </row>
    <row r="654" spans="2:2">
      <c r="B654">
        <v>131058</v>
      </c>
    </row>
    <row r="655" spans="2:2">
      <c r="B655">
        <v>131131</v>
      </c>
    </row>
    <row r="656" spans="2:2">
      <c r="B656">
        <v>131540</v>
      </c>
    </row>
    <row r="657" spans="2:2">
      <c r="B657">
        <v>131253</v>
      </c>
    </row>
    <row r="658" spans="2:2">
      <c r="B658">
        <v>131864</v>
      </c>
    </row>
    <row r="659" spans="2:2">
      <c r="B659">
        <v>131368</v>
      </c>
    </row>
    <row r="660" spans="2:2">
      <c r="B660">
        <v>131625</v>
      </c>
    </row>
    <row r="661" spans="2:2">
      <c r="B661">
        <v>131469</v>
      </c>
    </row>
    <row r="662" spans="2:2">
      <c r="B662">
        <v>132395</v>
      </c>
    </row>
    <row r="663" spans="2:2">
      <c r="B663">
        <v>132823</v>
      </c>
    </row>
    <row r="664" spans="2:2">
      <c r="B664">
        <v>132466</v>
      </c>
    </row>
    <row r="665" spans="2:2">
      <c r="B665">
        <v>133235</v>
      </c>
    </row>
    <row r="666" spans="2:2">
      <c r="B666">
        <v>133134</v>
      </c>
    </row>
    <row r="667" spans="2:2">
      <c r="B667">
        <v>132877</v>
      </c>
    </row>
    <row r="668" spans="2:2">
      <c r="B668">
        <v>133689</v>
      </c>
    </row>
    <row r="669" spans="2:2">
      <c r="B669">
        <v>133661</v>
      </c>
    </row>
    <row r="670" spans="2:2">
      <c r="B670">
        <v>133426</v>
      </c>
    </row>
    <row r="671" spans="2:2">
      <c r="B671">
        <v>133925</v>
      </c>
    </row>
    <row r="672" spans="2:2">
      <c r="B672">
        <v>134829</v>
      </c>
    </row>
    <row r="673" spans="2:2">
      <c r="B673">
        <v>133754</v>
      </c>
    </row>
    <row r="674" spans="2:2">
      <c r="B674">
        <v>134557</v>
      </c>
    </row>
    <row r="675" spans="2:2">
      <c r="B675">
        <v>134734</v>
      </c>
    </row>
    <row r="676" spans="2:2">
      <c r="B676">
        <v>134753</v>
      </c>
    </row>
    <row r="677" spans="2:2">
      <c r="B677">
        <v>135952</v>
      </c>
    </row>
    <row r="678" spans="2:2">
      <c r="B678">
        <v>135874</v>
      </c>
    </row>
    <row r="679" spans="2:2">
      <c r="B679">
        <v>135511</v>
      </c>
    </row>
    <row r="680" spans="2:2">
      <c r="B680">
        <v>136157</v>
      </c>
    </row>
    <row r="681" spans="2:2">
      <c r="B681">
        <v>136564</v>
      </c>
    </row>
    <row r="682" spans="2:2">
      <c r="B682">
        <v>135918</v>
      </c>
    </row>
    <row r="683" spans="2:2">
      <c r="B683">
        <v>137008</v>
      </c>
    </row>
    <row r="684" spans="2:2">
      <c r="B684">
        <v>137606</v>
      </c>
    </row>
    <row r="685" spans="2:2">
      <c r="B685">
        <v>137065</v>
      </c>
    </row>
    <row r="686" spans="2:2">
      <c r="B686">
        <v>137194</v>
      </c>
    </row>
    <row r="687" spans="2:2">
      <c r="B687">
        <v>137885</v>
      </c>
    </row>
    <row r="688" spans="2:2">
      <c r="B688">
        <v>136591</v>
      </c>
    </row>
    <row r="689" spans="2:2">
      <c r="B689">
        <v>137938</v>
      </c>
    </row>
    <row r="690" spans="2:2">
      <c r="B690">
        <v>137877</v>
      </c>
    </row>
    <row r="691" spans="2:2">
      <c r="B691">
        <v>137544</v>
      </c>
    </row>
    <row r="692" spans="2:2">
      <c r="B692">
        <v>138201</v>
      </c>
    </row>
    <row r="693" spans="2:2">
      <c r="B693">
        <v>138966</v>
      </c>
    </row>
    <row r="694" spans="2:2">
      <c r="B694">
        <v>138568</v>
      </c>
    </row>
    <row r="695" spans="2:2">
      <c r="B695">
        <v>139015</v>
      </c>
    </row>
    <row r="696" spans="2:2">
      <c r="B696">
        <v>139823</v>
      </c>
    </row>
    <row r="697" spans="2:2">
      <c r="B697">
        <v>139661</v>
      </c>
    </row>
    <row r="698" spans="2:2">
      <c r="B698">
        <v>139243</v>
      </c>
    </row>
    <row r="699" spans="2:2">
      <c r="B699">
        <v>139548</v>
      </c>
    </row>
    <row r="700" spans="2:2">
      <c r="B700">
        <v>140128</v>
      </c>
    </row>
    <row r="701" spans="2:2">
      <c r="B701">
        <v>140358</v>
      </c>
    </row>
    <row r="702" spans="2:2">
      <c r="B702">
        <v>140218</v>
      </c>
    </row>
    <row r="703" spans="2:2">
      <c r="B703">
        <v>140423</v>
      </c>
    </row>
    <row r="704" spans="2:2">
      <c r="B704">
        <v>140106</v>
      </c>
    </row>
    <row r="705" spans="2:2">
      <c r="B705">
        <v>140715</v>
      </c>
    </row>
    <row r="706" spans="2:2">
      <c r="B706">
        <v>141102</v>
      </c>
    </row>
    <row r="707" spans="2:2">
      <c r="B707">
        <v>140533</v>
      </c>
    </row>
    <row r="708" spans="2:2">
      <c r="B708">
        <v>142496</v>
      </c>
    </row>
    <row r="709" spans="2:2">
      <c r="B709">
        <v>141595</v>
      </c>
    </row>
    <row r="710" spans="2:2">
      <c r="B710">
        <v>142206</v>
      </c>
    </row>
    <row r="711" spans="2:2">
      <c r="B711">
        <v>142121</v>
      </c>
    </row>
    <row r="712" spans="2:2">
      <c r="B712">
        <v>141360</v>
      </c>
    </row>
    <row r="713" spans="2:2">
      <c r="B713">
        <v>142793</v>
      </c>
    </row>
    <row r="714" spans="2:2">
      <c r="B714">
        <v>143511</v>
      </c>
    </row>
    <row r="715" spans="2:2">
      <c r="B715">
        <v>142235</v>
      </c>
    </row>
    <row r="716" spans="2:2">
      <c r="B716">
        <v>142516</v>
      </c>
    </row>
    <row r="717" spans="2:2">
      <c r="B717">
        <v>143104</v>
      </c>
    </row>
    <row r="718" spans="2:2">
      <c r="B718">
        <v>143619</v>
      </c>
    </row>
    <row r="719" spans="2:2">
      <c r="B719">
        <v>143540</v>
      </c>
    </row>
    <row r="720" spans="2:2">
      <c r="B720">
        <v>143616</v>
      </c>
    </row>
    <row r="721" spans="2:2">
      <c r="B721">
        <v>144052</v>
      </c>
    </row>
    <row r="722" spans="2:2">
      <c r="B722">
        <v>144034</v>
      </c>
    </row>
    <row r="723" spans="2:2">
      <c r="B723">
        <v>144333</v>
      </c>
    </row>
    <row r="724" spans="2:2">
      <c r="B724">
        <v>144735</v>
      </c>
    </row>
    <row r="725" spans="2:2">
      <c r="B725">
        <v>144696</v>
      </c>
    </row>
    <row r="726" spans="2:2">
      <c r="B726">
        <v>145141</v>
      </c>
    </row>
    <row r="727" spans="2:2">
      <c r="B727">
        <v>145704</v>
      </c>
    </row>
    <row r="728" spans="2:2">
      <c r="B728">
        <v>145717</v>
      </c>
    </row>
    <row r="729" spans="2:2">
      <c r="B729">
        <v>145916</v>
      </c>
    </row>
    <row r="730" spans="2:2">
      <c r="B730">
        <v>145773</v>
      </c>
    </row>
    <row r="731" spans="2:2">
      <c r="B731">
        <v>145481</v>
      </c>
    </row>
    <row r="732" spans="2:2">
      <c r="B732">
        <v>146156</v>
      </c>
    </row>
    <row r="733" spans="2:2">
      <c r="B733">
        <v>146171</v>
      </c>
    </row>
    <row r="734" spans="2:2">
      <c r="B734">
        <v>146499</v>
      </c>
    </row>
    <row r="735" spans="2:2">
      <c r="B735">
        <v>146509</v>
      </c>
    </row>
    <row r="736" spans="2:2">
      <c r="B736">
        <v>147148</v>
      </c>
    </row>
    <row r="737" spans="2:2">
      <c r="B737">
        <v>147631</v>
      </c>
    </row>
    <row r="738" spans="2:2">
      <c r="B738">
        <v>147654</v>
      </c>
    </row>
    <row r="739" spans="2:2">
      <c r="B739">
        <v>147692</v>
      </c>
    </row>
    <row r="740" spans="2:2">
      <c r="B740">
        <v>147975</v>
      </c>
    </row>
    <row r="741" spans="2:2">
      <c r="B741">
        <v>148413</v>
      </c>
    </row>
    <row r="742" spans="2:2">
      <c r="B742">
        <v>148995</v>
      </c>
    </row>
    <row r="743" spans="2:2">
      <c r="B743">
        <v>147414</v>
      </c>
    </row>
    <row r="744" spans="2:2">
      <c r="B744">
        <v>148903</v>
      </c>
    </row>
    <row r="745" spans="2:2">
      <c r="B745">
        <v>148865</v>
      </c>
    </row>
    <row r="746" spans="2:2">
      <c r="B746">
        <v>148946</v>
      </c>
    </row>
    <row r="747" spans="2:2">
      <c r="B747">
        <v>149397</v>
      </c>
    </row>
    <row r="748" spans="2:2">
      <c r="B748">
        <v>150018</v>
      </c>
    </row>
    <row r="749" spans="2:2">
      <c r="B749">
        <v>149347</v>
      </c>
    </row>
    <row r="750" spans="2:2">
      <c r="B750">
        <v>150579</v>
      </c>
    </row>
    <row r="751" spans="2:2">
      <c r="B751">
        <v>150114</v>
      </c>
    </row>
    <row r="752" spans="2:2">
      <c r="B752">
        <v>149981</v>
      </c>
    </row>
    <row r="753" spans="2:2">
      <c r="B753">
        <v>150025</v>
      </c>
    </row>
    <row r="754" spans="2:2">
      <c r="B754">
        <v>150750</v>
      </c>
    </row>
    <row r="755" spans="2:2">
      <c r="B755">
        <v>150223</v>
      </c>
    </row>
    <row r="756" spans="2:2">
      <c r="B756">
        <v>151646</v>
      </c>
    </row>
    <row r="757" spans="2:2">
      <c r="B757">
        <v>151545</v>
      </c>
    </row>
    <row r="758" spans="2:2">
      <c r="B758">
        <v>151903</v>
      </c>
    </row>
    <row r="759" spans="2:2">
      <c r="B759">
        <v>152255</v>
      </c>
    </row>
    <row r="760" spans="2:2">
      <c r="B760">
        <v>151731</v>
      </c>
    </row>
    <row r="761" spans="2:2">
      <c r="B761">
        <v>152091</v>
      </c>
    </row>
    <row r="762" spans="2:2">
      <c r="B762">
        <v>151233</v>
      </c>
    </row>
    <row r="763" spans="2:2">
      <c r="B763">
        <v>152171</v>
      </c>
    </row>
    <row r="764" spans="2:2">
      <c r="B764">
        <v>152134</v>
      </c>
    </row>
    <row r="765" spans="2:2">
      <c r="B765">
        <v>153006</v>
      </c>
    </row>
    <row r="766" spans="2:2">
      <c r="B766">
        <v>153246</v>
      </c>
    </row>
    <row r="767" spans="2:2">
      <c r="B767">
        <v>153914</v>
      </c>
    </row>
    <row r="768" spans="2:2">
      <c r="B768">
        <v>153423</v>
      </c>
    </row>
    <row r="769" spans="2:2">
      <c r="B769">
        <v>153933</v>
      </c>
    </row>
    <row r="770" spans="2:2">
      <c r="B770">
        <v>153824</v>
      </c>
    </row>
    <row r="771" spans="2:2">
      <c r="B771">
        <v>153877</v>
      </c>
    </row>
    <row r="772" spans="2:2">
      <c r="B772">
        <v>154497</v>
      </c>
    </row>
    <row r="773" spans="2:2">
      <c r="B773">
        <v>154903</v>
      </c>
    </row>
    <row r="774" spans="2:2">
      <c r="B774">
        <v>154835</v>
      </c>
    </row>
    <row r="775" spans="2:2">
      <c r="B775">
        <v>154223</v>
      </c>
    </row>
    <row r="776" spans="2:2">
      <c r="B776">
        <v>154920</v>
      </c>
    </row>
    <row r="777" spans="2:2">
      <c r="B777">
        <v>155607</v>
      </c>
    </row>
    <row r="778" spans="2:2">
      <c r="B778">
        <v>155115</v>
      </c>
    </row>
    <row r="779" spans="2:2">
      <c r="B779">
        <v>155847</v>
      </c>
    </row>
    <row r="780" spans="2:2">
      <c r="B780">
        <v>155870</v>
      </c>
    </row>
    <row r="781" spans="2:2">
      <c r="B781">
        <v>156054</v>
      </c>
    </row>
    <row r="782" spans="2:2">
      <c r="B782">
        <v>156819</v>
      </c>
    </row>
    <row r="783" spans="2:2">
      <c r="B783">
        <v>156901</v>
      </c>
    </row>
    <row r="784" spans="2:2">
      <c r="B784">
        <v>155917</v>
      </c>
    </row>
    <row r="785" spans="2:2">
      <c r="B785">
        <v>157552</v>
      </c>
    </row>
    <row r="786" spans="2:2">
      <c r="B786">
        <v>157945</v>
      </c>
    </row>
    <row r="787" spans="2:2">
      <c r="B787">
        <v>157423</v>
      </c>
    </row>
    <row r="788" spans="2:2">
      <c r="B788">
        <v>157569</v>
      </c>
    </row>
    <row r="789" spans="2:2">
      <c r="B789">
        <v>157731</v>
      </c>
    </row>
    <row r="790" spans="2:2">
      <c r="B790">
        <v>157690</v>
      </c>
    </row>
    <row r="791" spans="2:2">
      <c r="B791">
        <v>158332</v>
      </c>
    </row>
    <row r="792" spans="2:2">
      <c r="B792">
        <v>158618</v>
      </c>
    </row>
    <row r="793" spans="2:2">
      <c r="B793">
        <v>159274</v>
      </c>
    </row>
    <row r="794" spans="2:2">
      <c r="B794">
        <v>158282</v>
      </c>
    </row>
    <row r="795" spans="2:2">
      <c r="B795">
        <v>158528</v>
      </c>
    </row>
    <row r="796" spans="2:2">
      <c r="B796">
        <v>158644</v>
      </c>
    </row>
    <row r="797" spans="2:2">
      <c r="B797">
        <v>159640</v>
      </c>
    </row>
    <row r="798" spans="2:2">
      <c r="B798">
        <v>159778</v>
      </c>
    </row>
    <row r="799" spans="2:2">
      <c r="B799">
        <v>159495</v>
      </c>
    </row>
    <row r="800" spans="2:2">
      <c r="B800">
        <v>159342</v>
      </c>
    </row>
    <row r="801" spans="2:2">
      <c r="B801">
        <v>159518</v>
      </c>
    </row>
    <row r="802" spans="2:2">
      <c r="B802">
        <v>160617</v>
      </c>
    </row>
    <row r="803" spans="2:2">
      <c r="B803">
        <v>161028</v>
      </c>
    </row>
    <row r="804" spans="2:2">
      <c r="B804">
        <v>160275</v>
      </c>
    </row>
    <row r="805" spans="2:2">
      <c r="B805">
        <v>161130</v>
      </c>
    </row>
    <row r="806" spans="2:2">
      <c r="B806">
        <v>161308</v>
      </c>
    </row>
    <row r="807" spans="2:2">
      <c r="B807">
        <v>161565</v>
      </c>
    </row>
    <row r="808" spans="2:2">
      <c r="B808">
        <v>162478</v>
      </c>
    </row>
    <row r="809" spans="2:2">
      <c r="B809">
        <v>161460</v>
      </c>
    </row>
    <row r="810" spans="2:2">
      <c r="B810">
        <v>161882</v>
      </c>
    </row>
    <row r="811" spans="2:2">
      <c r="B811">
        <v>161773</v>
      </c>
    </row>
    <row r="812" spans="2:2">
      <c r="B812">
        <v>162461</v>
      </c>
    </row>
    <row r="813" spans="2:2">
      <c r="B813">
        <v>162200</v>
      </c>
    </row>
    <row r="814" spans="2:2">
      <c r="B814">
        <v>162621</v>
      </c>
    </row>
    <row r="815" spans="2:2">
      <c r="B815">
        <v>162829</v>
      </c>
    </row>
    <row r="816" spans="2:2">
      <c r="B816">
        <v>163077</v>
      </c>
    </row>
    <row r="817" spans="2:2">
      <c r="B817">
        <v>163109</v>
      </c>
    </row>
    <row r="818" spans="2:2">
      <c r="B818">
        <v>162950</v>
      </c>
    </row>
    <row r="819" spans="2:2">
      <c r="B819">
        <v>164091</v>
      </c>
    </row>
    <row r="820" spans="2:2">
      <c r="B820">
        <v>164297</v>
      </c>
    </row>
    <row r="821" spans="2:2">
      <c r="B821">
        <v>163776</v>
      </c>
    </row>
    <row r="822" spans="2:2">
      <c r="B822">
        <v>164104</v>
      </c>
    </row>
    <row r="823" spans="2:2">
      <c r="B823">
        <v>165442</v>
      </c>
    </row>
    <row r="824" spans="2:2">
      <c r="B824">
        <v>164577</v>
      </c>
    </row>
    <row r="825" spans="2:2">
      <c r="B825">
        <v>164331</v>
      </c>
    </row>
    <row r="826" spans="2:2">
      <c r="B826">
        <v>165037</v>
      </c>
    </row>
    <row r="827" spans="2:2">
      <c r="B827">
        <v>165413</v>
      </c>
    </row>
    <row r="828" spans="2:2">
      <c r="B828">
        <v>165739</v>
      </c>
    </row>
    <row r="829" spans="2:2">
      <c r="B829">
        <v>165624</v>
      </c>
    </row>
    <row r="830" spans="2:2">
      <c r="B830">
        <v>165485</v>
      </c>
    </row>
    <row r="831" spans="2:2">
      <c r="B831">
        <v>165963</v>
      </c>
    </row>
    <row r="832" spans="2:2">
      <c r="B832">
        <v>166365</v>
      </c>
    </row>
    <row r="833" spans="2:2">
      <c r="B833">
        <v>166269</v>
      </c>
    </row>
    <row r="834" spans="2:2">
      <c r="B834">
        <v>165787</v>
      </c>
    </row>
    <row r="835" spans="2:2">
      <c r="B835">
        <v>166325</v>
      </c>
    </row>
    <row r="836" spans="2:2">
      <c r="B836">
        <v>167175</v>
      </c>
    </row>
    <row r="837" spans="2:2">
      <c r="B837">
        <v>167171</v>
      </c>
    </row>
    <row r="838" spans="2:2">
      <c r="B838">
        <v>167528</v>
      </c>
    </row>
    <row r="839" spans="2:2">
      <c r="B839">
        <v>168267</v>
      </c>
    </row>
    <row r="840" spans="2:2">
      <c r="B840">
        <v>168340</v>
      </c>
    </row>
    <row r="841" spans="2:2">
      <c r="B841">
        <v>167765</v>
      </c>
    </row>
    <row r="842" spans="2:2">
      <c r="B842">
        <v>168507</v>
      </c>
    </row>
    <row r="843" spans="2:2">
      <c r="B843">
        <v>169013</v>
      </c>
    </row>
    <row r="844" spans="2:2">
      <c r="B844">
        <v>168569</v>
      </c>
    </row>
    <row r="845" spans="2:2">
      <c r="B845">
        <v>168439</v>
      </c>
    </row>
    <row r="846" spans="2:2">
      <c r="B846">
        <v>168693</v>
      </c>
    </row>
    <row r="847" spans="2:2">
      <c r="B847">
        <v>169439</v>
      </c>
    </row>
    <row r="848" spans="2:2">
      <c r="B848">
        <v>169812</v>
      </c>
    </row>
    <row r="849" spans="2:2">
      <c r="B849">
        <v>170025</v>
      </c>
    </row>
    <row r="850" spans="2:2">
      <c r="B850">
        <v>170395</v>
      </c>
    </row>
    <row r="851" spans="2:2">
      <c r="B851">
        <v>169560</v>
      </c>
    </row>
    <row r="852" spans="2:2">
      <c r="B852">
        <v>170086</v>
      </c>
    </row>
    <row r="853" spans="2:2">
      <c r="B853">
        <v>170068</v>
      </c>
    </row>
    <row r="854" spans="2:2">
      <c r="B854">
        <v>170177</v>
      </c>
    </row>
    <row r="855" spans="2:2">
      <c r="B855">
        <v>170595</v>
      </c>
    </row>
    <row r="856" spans="2:2">
      <c r="B856">
        <v>171144</v>
      </c>
    </row>
    <row r="857" spans="2:2">
      <c r="B857">
        <v>171426</v>
      </c>
    </row>
    <row r="858" spans="2:2">
      <c r="B858">
        <v>171184</v>
      </c>
    </row>
    <row r="859" spans="2:2">
      <c r="B859">
        <v>171952</v>
      </c>
    </row>
    <row r="860" spans="2:2">
      <c r="B860">
        <v>172440</v>
      </c>
    </row>
    <row r="861" spans="2:2">
      <c r="B861">
        <v>171530</v>
      </c>
    </row>
    <row r="862" spans="2:2">
      <c r="B862">
        <v>172280</v>
      </c>
    </row>
    <row r="863" spans="2:2">
      <c r="B863">
        <v>172728</v>
      </c>
    </row>
    <row r="864" spans="2:2">
      <c r="B864">
        <v>173064</v>
      </c>
    </row>
    <row r="865" spans="2:2">
      <c r="B865">
        <v>172659</v>
      </c>
    </row>
    <row r="866" spans="2:2">
      <c r="B866">
        <v>173433</v>
      </c>
    </row>
    <row r="867" spans="2:2">
      <c r="B867">
        <v>172470</v>
      </c>
    </row>
    <row r="868" spans="2:2">
      <c r="B868">
        <v>173755</v>
      </c>
    </row>
    <row r="869" spans="2:2">
      <c r="B869">
        <v>173253</v>
      </c>
    </row>
    <row r="870" spans="2:2">
      <c r="B870">
        <v>173858</v>
      </c>
    </row>
    <row r="871" spans="2:2">
      <c r="B871">
        <v>174175</v>
      </c>
    </row>
    <row r="872" spans="2:2">
      <c r="B872">
        <v>174563</v>
      </c>
    </row>
    <row r="873" spans="2:2">
      <c r="B873">
        <v>174468</v>
      </c>
    </row>
    <row r="874" spans="2:2">
      <c r="B874">
        <v>174568</v>
      </c>
    </row>
    <row r="875" spans="2:2">
      <c r="B875">
        <v>175411</v>
      </c>
    </row>
    <row r="876" spans="2:2">
      <c r="B876">
        <v>175231</v>
      </c>
    </row>
    <row r="877" spans="2:2">
      <c r="B877">
        <v>174615</v>
      </c>
    </row>
    <row r="878" spans="2:2">
      <c r="B878">
        <v>175304</v>
      </c>
    </row>
    <row r="879" spans="2:2">
      <c r="B879">
        <v>175805</v>
      </c>
    </row>
    <row r="880" spans="2:2">
      <c r="B880">
        <v>175018</v>
      </c>
    </row>
    <row r="881" spans="2:2">
      <c r="B881">
        <v>176350</v>
      </c>
    </row>
    <row r="882" spans="2:2">
      <c r="B882">
        <v>176492</v>
      </c>
    </row>
    <row r="883" spans="2:2">
      <c r="B883">
        <v>176773</v>
      </c>
    </row>
    <row r="884" spans="2:2">
      <c r="B884">
        <v>175532</v>
      </c>
    </row>
    <row r="885" spans="2:2">
      <c r="B885">
        <v>177093</v>
      </c>
    </row>
    <row r="886" spans="2:2">
      <c r="B886">
        <v>176880</v>
      </c>
    </row>
    <row r="887" spans="2:2">
      <c r="B887">
        <v>176568</v>
      </c>
    </row>
    <row r="888" spans="2:2">
      <c r="B888">
        <v>177684</v>
      </c>
    </row>
    <row r="889" spans="2:2">
      <c r="B889">
        <v>178254</v>
      </c>
    </row>
    <row r="890" spans="2:2">
      <c r="B890">
        <v>177250</v>
      </c>
    </row>
    <row r="891" spans="2:2">
      <c r="B891">
        <v>177898</v>
      </c>
    </row>
    <row r="892" spans="2:2">
      <c r="B892">
        <v>178882</v>
      </c>
    </row>
    <row r="893" spans="2:2">
      <c r="B893">
        <v>178187</v>
      </c>
    </row>
    <row r="894" spans="2:2">
      <c r="B894">
        <v>178657</v>
      </c>
    </row>
    <row r="895" spans="2:2">
      <c r="B895">
        <v>178872</v>
      </c>
    </row>
    <row r="896" spans="2:2">
      <c r="B896">
        <v>178607</v>
      </c>
    </row>
    <row r="897" spans="2:2">
      <c r="B897">
        <v>178629</v>
      </c>
    </row>
    <row r="898" spans="2:2">
      <c r="B898">
        <v>179963</v>
      </c>
    </row>
    <row r="899" spans="2:2">
      <c r="B899">
        <v>179827</v>
      </c>
    </row>
    <row r="900" spans="2:2">
      <c r="B900">
        <v>178940</v>
      </c>
    </row>
    <row r="901" spans="2:2">
      <c r="B901">
        <v>180730</v>
      </c>
    </row>
    <row r="902" spans="2:2">
      <c r="B902">
        <v>180184</v>
      </c>
    </row>
    <row r="903" spans="2:2">
      <c r="B903">
        <v>180534</v>
      </c>
    </row>
    <row r="904" spans="2:2">
      <c r="B904">
        <v>180217</v>
      </c>
    </row>
    <row r="905" spans="2:2">
      <c r="B905">
        <v>180330</v>
      </c>
    </row>
    <row r="906" spans="2:2">
      <c r="B906">
        <v>180802</v>
      </c>
    </row>
    <row r="907" spans="2:2">
      <c r="B907">
        <v>180936</v>
      </c>
    </row>
    <row r="908" spans="2:2">
      <c r="B908">
        <v>181960</v>
      </c>
    </row>
    <row r="909" spans="2:2">
      <c r="B909">
        <v>181778</v>
      </c>
    </row>
    <row r="910" spans="2:2">
      <c r="B910">
        <v>182367</v>
      </c>
    </row>
    <row r="911" spans="2:2">
      <c r="B911">
        <v>181989</v>
      </c>
    </row>
    <row r="912" spans="2:2">
      <c r="B912">
        <v>182220</v>
      </c>
    </row>
    <row r="913" spans="2:2">
      <c r="B913">
        <v>182666</v>
      </c>
    </row>
    <row r="914" spans="2:2">
      <c r="B914">
        <v>182241</v>
      </c>
    </row>
    <row r="915" spans="2:2">
      <c r="B915">
        <v>182769</v>
      </c>
    </row>
    <row r="916" spans="2:2">
      <c r="B916">
        <v>182967</v>
      </c>
    </row>
    <row r="917" spans="2:2">
      <c r="B917">
        <v>183600</v>
      </c>
    </row>
    <row r="918" spans="2:2">
      <c r="B918">
        <v>184031</v>
      </c>
    </row>
    <row r="919" spans="2:2">
      <c r="B919">
        <v>183506</v>
      </c>
    </row>
    <row r="920" spans="2:2">
      <c r="B920">
        <v>184160</v>
      </c>
    </row>
    <row r="921" spans="2:2">
      <c r="B921">
        <v>183619</v>
      </c>
    </row>
    <row r="922" spans="2:2">
      <c r="B922">
        <v>183796</v>
      </c>
    </row>
    <row r="923" spans="2:2">
      <c r="B923">
        <v>184288</v>
      </c>
    </row>
    <row r="924" spans="2:2">
      <c r="B924">
        <v>184177</v>
      </c>
    </row>
    <row r="925" spans="2:2">
      <c r="B925">
        <v>184852</v>
      </c>
    </row>
    <row r="926" spans="2:2">
      <c r="B926">
        <v>184309</v>
      </c>
    </row>
    <row r="927" spans="2:2">
      <c r="B927">
        <v>185305</v>
      </c>
    </row>
    <row r="928" spans="2:2">
      <c r="B928">
        <v>185798</v>
      </c>
    </row>
    <row r="929" spans="2:2">
      <c r="B929">
        <v>185211</v>
      </c>
    </row>
    <row r="930" spans="2:2">
      <c r="B930">
        <v>185983</v>
      </c>
    </row>
    <row r="931" spans="2:2">
      <c r="B931">
        <v>185956</v>
      </c>
    </row>
    <row r="932" spans="2:2">
      <c r="B932">
        <v>186113</v>
      </c>
    </row>
    <row r="933" spans="2:2">
      <c r="B933">
        <v>186455</v>
      </c>
    </row>
    <row r="934" spans="2:2">
      <c r="B934">
        <v>186662</v>
      </c>
    </row>
    <row r="935" spans="2:2">
      <c r="B935">
        <v>187472</v>
      </c>
    </row>
    <row r="936" spans="2:2">
      <c r="B936">
        <v>187098</v>
      </c>
    </row>
    <row r="937" spans="2:2">
      <c r="B937">
        <v>187217</v>
      </c>
    </row>
    <row r="938" spans="2:2">
      <c r="B938">
        <v>187349</v>
      </c>
    </row>
    <row r="939" spans="2:2">
      <c r="B939">
        <v>187784</v>
      </c>
    </row>
    <row r="940" spans="2:2">
      <c r="B940">
        <v>187890</v>
      </c>
    </row>
    <row r="941" spans="2:2">
      <c r="B941">
        <v>187676</v>
      </c>
    </row>
    <row r="942" spans="2:2">
      <c r="B942">
        <v>187992</v>
      </c>
    </row>
    <row r="943" spans="2:2">
      <c r="B943">
        <v>188528</v>
      </c>
    </row>
    <row r="944" spans="2:2">
      <c r="B944">
        <v>187996</v>
      </c>
    </row>
    <row r="945" spans="2:2">
      <c r="B945">
        <v>188306</v>
      </c>
    </row>
    <row r="946" spans="2:2">
      <c r="B946">
        <v>189879</v>
      </c>
    </row>
    <row r="947" spans="2:2">
      <c r="B947">
        <v>189722</v>
      </c>
    </row>
    <row r="948" spans="2:2">
      <c r="B948">
        <v>190037</v>
      </c>
    </row>
    <row r="949" spans="2:2">
      <c r="B949">
        <v>188603</v>
      </c>
    </row>
    <row r="950" spans="2:2">
      <c r="B950">
        <v>189233</v>
      </c>
    </row>
    <row r="951" spans="2:2">
      <c r="B951">
        <v>190109</v>
      </c>
    </row>
    <row r="952" spans="2:2">
      <c r="B952">
        <v>190312</v>
      </c>
    </row>
    <row r="953" spans="2:2">
      <c r="B953">
        <v>190812</v>
      </c>
    </row>
    <row r="954" spans="2:2">
      <c r="B954">
        <v>189851</v>
      </c>
    </row>
    <row r="955" spans="2:2">
      <c r="B955">
        <v>191717</v>
      </c>
    </row>
    <row r="956" spans="2:2">
      <c r="B956">
        <v>192128</v>
      </c>
    </row>
    <row r="957" spans="2:2">
      <c r="B957">
        <v>191224</v>
      </c>
    </row>
    <row r="958" spans="2:2">
      <c r="B958">
        <v>190986</v>
      </c>
    </row>
    <row r="959" spans="2:2">
      <c r="B959">
        <v>191529</v>
      </c>
    </row>
    <row r="960" spans="2:2">
      <c r="B960">
        <v>191850</v>
      </c>
    </row>
    <row r="961" spans="2:2">
      <c r="B961">
        <v>191609</v>
      </c>
    </row>
    <row r="962" spans="2:2">
      <c r="B962">
        <v>191570</v>
      </c>
    </row>
    <row r="963" spans="2:2">
      <c r="B963">
        <v>192708</v>
      </c>
    </row>
    <row r="964" spans="2:2">
      <c r="B964">
        <v>192661</v>
      </c>
    </row>
    <row r="965" spans="2:2">
      <c r="B965">
        <v>193132</v>
      </c>
    </row>
    <row r="966" spans="2:2">
      <c r="B966">
        <v>192800</v>
      </c>
    </row>
    <row r="967" spans="2:2">
      <c r="B967">
        <v>193427</v>
      </c>
    </row>
    <row r="968" spans="2:2">
      <c r="B968">
        <v>193212</v>
      </c>
    </row>
    <row r="969" spans="2:2">
      <c r="B969">
        <v>193810</v>
      </c>
    </row>
    <row r="970" spans="2:2">
      <c r="B970">
        <v>193917</v>
      </c>
    </row>
    <row r="971" spans="2:2">
      <c r="B971">
        <v>194149</v>
      </c>
    </row>
    <row r="972" spans="2:2">
      <c r="B972">
        <v>194587</v>
      </c>
    </row>
    <row r="973" spans="2:2">
      <c r="B973">
        <v>194857</v>
      </c>
    </row>
    <row r="974" spans="2:2">
      <c r="B974">
        <v>194114</v>
      </c>
    </row>
    <row r="975" spans="2:2">
      <c r="B975">
        <v>194768</v>
      </c>
    </row>
    <row r="976" spans="2:2">
      <c r="B976">
        <v>194867</v>
      </c>
    </row>
    <row r="977" spans="2:2">
      <c r="B977">
        <v>195636</v>
      </c>
    </row>
    <row r="978" spans="2:2">
      <c r="B978">
        <v>195747</v>
      </c>
    </row>
    <row r="979" spans="2:2">
      <c r="B979">
        <v>195705</v>
      </c>
    </row>
    <row r="980" spans="2:2">
      <c r="B980">
        <v>195950</v>
      </c>
    </row>
    <row r="981" spans="2:2">
      <c r="B981">
        <v>196018</v>
      </c>
    </row>
    <row r="982" spans="2:2">
      <c r="B982">
        <v>196105</v>
      </c>
    </row>
    <row r="983" spans="2:2">
      <c r="B983">
        <v>196217</v>
      </c>
    </row>
    <row r="984" spans="2:2">
      <c r="B984">
        <v>196505</v>
      </c>
    </row>
    <row r="985" spans="2:2">
      <c r="B985">
        <v>196949</v>
      </c>
    </row>
    <row r="986" spans="2:2">
      <c r="B986">
        <v>198184</v>
      </c>
    </row>
    <row r="987" spans="2:2">
      <c r="B987">
        <v>197251</v>
      </c>
    </row>
    <row r="988" spans="2:2">
      <c r="B988">
        <v>197670</v>
      </c>
    </row>
    <row r="989" spans="2:2">
      <c r="B989">
        <v>197549</v>
      </c>
    </row>
    <row r="990" spans="2:2">
      <c r="B990">
        <v>198122</v>
      </c>
    </row>
    <row r="991" spans="2:2">
      <c r="B991">
        <v>197972</v>
      </c>
    </row>
    <row r="992" spans="2:2">
      <c r="B992">
        <v>198512</v>
      </c>
    </row>
    <row r="993" spans="2:2">
      <c r="B993">
        <v>198899</v>
      </c>
    </row>
    <row r="994" spans="2:2">
      <c r="B994">
        <v>198920</v>
      </c>
    </row>
    <row r="995" spans="2:2">
      <c r="B995">
        <v>198742</v>
      </c>
    </row>
    <row r="996" spans="2:2">
      <c r="B996">
        <v>199138</v>
      </c>
    </row>
    <row r="997" spans="2:2">
      <c r="B997">
        <v>198827</v>
      </c>
    </row>
    <row r="998" spans="2:2">
      <c r="B998">
        <v>199249</v>
      </c>
    </row>
    <row r="999" spans="2:2">
      <c r="B999">
        <v>199493</v>
      </c>
    </row>
    <row r="1000" spans="2:2">
      <c r="B1000">
        <v>200560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001"/>
  <sheetViews>
    <sheetView workbookViewId="0">
      <selection activeCell="O21" sqref="O21"/>
    </sheetView>
  </sheetViews>
  <sheetFormatPr defaultRowHeight="15"/>
  <sheetData>
    <row r="1" spans="2:2">
      <c r="B1">
        <v>18</v>
      </c>
    </row>
    <row r="2" spans="2:2">
      <c r="B2">
        <v>0</v>
      </c>
    </row>
    <row r="3" spans="2:2">
      <c r="B3">
        <v>2</v>
      </c>
    </row>
    <row r="4" spans="2:2">
      <c r="B4">
        <v>0</v>
      </c>
    </row>
    <row r="5" spans="2:2">
      <c r="B5">
        <v>1</v>
      </c>
    </row>
    <row r="6" spans="2:2">
      <c r="B6">
        <v>1</v>
      </c>
    </row>
    <row r="7" spans="2:2">
      <c r="B7">
        <v>2</v>
      </c>
    </row>
    <row r="8" spans="2:2">
      <c r="B8">
        <v>2</v>
      </c>
    </row>
    <row r="9" spans="2:2">
      <c r="B9">
        <v>3</v>
      </c>
    </row>
    <row r="10" spans="2:2">
      <c r="B10">
        <v>3</v>
      </c>
    </row>
    <row r="11" spans="2:2">
      <c r="B11">
        <v>3</v>
      </c>
    </row>
    <row r="12" spans="2:2">
      <c r="B12">
        <v>3</v>
      </c>
    </row>
    <row r="13" spans="2:2">
      <c r="B13">
        <v>4</v>
      </c>
    </row>
    <row r="14" spans="2:2">
      <c r="B14">
        <v>0</v>
      </c>
    </row>
    <row r="15" spans="2:2">
      <c r="B15">
        <v>3</v>
      </c>
    </row>
    <row r="16" spans="2:2">
      <c r="B16">
        <v>3</v>
      </c>
    </row>
    <row r="17" spans="2:2">
      <c r="B17">
        <v>2</v>
      </c>
    </row>
    <row r="18" spans="2:2">
      <c r="B18">
        <v>4</v>
      </c>
    </row>
    <row r="19" spans="2:2">
      <c r="B19">
        <v>4</v>
      </c>
    </row>
    <row r="20" spans="2:2">
      <c r="B20">
        <v>4</v>
      </c>
    </row>
    <row r="21" spans="2:2">
      <c r="B21">
        <v>3</v>
      </c>
    </row>
    <row r="22" spans="2:2">
      <c r="B22">
        <v>4</v>
      </c>
    </row>
    <row r="23" spans="2:2">
      <c r="B23">
        <v>3</v>
      </c>
    </row>
    <row r="24" spans="2:2">
      <c r="B24">
        <v>2</v>
      </c>
    </row>
    <row r="25" spans="2:2">
      <c r="B25">
        <v>6</v>
      </c>
    </row>
    <row r="26" spans="2:2">
      <c r="B26">
        <v>4</v>
      </c>
    </row>
    <row r="27" spans="2:2">
      <c r="B27">
        <v>8</v>
      </c>
    </row>
    <row r="28" spans="2:2">
      <c r="B28">
        <v>4</v>
      </c>
    </row>
    <row r="29" spans="2:2">
      <c r="B29">
        <v>2</v>
      </c>
    </row>
    <row r="30" spans="2:2">
      <c r="B30">
        <v>7</v>
      </c>
    </row>
    <row r="31" spans="2:2">
      <c r="B31">
        <v>8</v>
      </c>
    </row>
    <row r="32" spans="2:2">
      <c r="B32">
        <v>9</v>
      </c>
    </row>
    <row r="33" spans="2:2">
      <c r="B33">
        <v>4</v>
      </c>
    </row>
    <row r="34" spans="2:2">
      <c r="B34">
        <v>17</v>
      </c>
    </row>
    <row r="35" spans="2:2">
      <c r="B35">
        <v>7</v>
      </c>
    </row>
    <row r="36" spans="2:2">
      <c r="B36">
        <v>7</v>
      </c>
    </row>
    <row r="37" spans="2:2">
      <c r="B37">
        <v>8</v>
      </c>
    </row>
    <row r="38" spans="2:2">
      <c r="B38">
        <v>12</v>
      </c>
    </row>
    <row r="39" spans="2:2">
      <c r="B39">
        <v>10</v>
      </c>
    </row>
    <row r="40" spans="2:2">
      <c r="B40">
        <v>8</v>
      </c>
    </row>
    <row r="41" spans="2:2">
      <c r="B41">
        <v>11</v>
      </c>
    </row>
    <row r="42" spans="2:2">
      <c r="B42">
        <v>8</v>
      </c>
    </row>
    <row r="43" spans="2:2">
      <c r="B43">
        <v>5</v>
      </c>
    </row>
    <row r="44" spans="2:2">
      <c r="B44">
        <v>11</v>
      </c>
    </row>
    <row r="45" spans="2:2">
      <c r="B45">
        <v>16</v>
      </c>
    </row>
    <row r="46" spans="2:2">
      <c r="B46">
        <v>17</v>
      </c>
    </row>
    <row r="47" spans="2:2">
      <c r="B47">
        <v>15</v>
      </c>
    </row>
    <row r="48" spans="2:2">
      <c r="B48">
        <v>15</v>
      </c>
    </row>
    <row r="49" spans="2:2">
      <c r="B49">
        <v>14</v>
      </c>
    </row>
    <row r="50" spans="2:2">
      <c r="B50">
        <v>11</v>
      </c>
    </row>
    <row r="51" spans="2:2">
      <c r="B51">
        <v>24</v>
      </c>
    </row>
    <row r="52" spans="2:2">
      <c r="B52">
        <v>18</v>
      </c>
    </row>
    <row r="53" spans="2:2">
      <c r="B53">
        <v>17</v>
      </c>
    </row>
    <row r="54" spans="2:2">
      <c r="B54">
        <v>28</v>
      </c>
    </row>
    <row r="55" spans="2:2">
      <c r="B55">
        <v>16</v>
      </c>
    </row>
    <row r="56" spans="2:2">
      <c r="B56">
        <v>17</v>
      </c>
    </row>
    <row r="57" spans="2:2">
      <c r="B57">
        <v>19</v>
      </c>
    </row>
    <row r="58" spans="2:2">
      <c r="B58">
        <v>22</v>
      </c>
    </row>
    <row r="59" spans="2:2">
      <c r="B59">
        <v>18</v>
      </c>
    </row>
    <row r="60" spans="2:2">
      <c r="B60">
        <v>18</v>
      </c>
    </row>
    <row r="61" spans="2:2">
      <c r="B61">
        <v>21</v>
      </c>
    </row>
    <row r="62" spans="2:2">
      <c r="B62">
        <v>28</v>
      </c>
    </row>
    <row r="63" spans="2:2">
      <c r="B63">
        <v>32</v>
      </c>
    </row>
    <row r="64" spans="2:2">
      <c r="B64">
        <v>29</v>
      </c>
    </row>
    <row r="65" spans="2:2">
      <c r="B65">
        <v>32</v>
      </c>
    </row>
    <row r="66" spans="2:2">
      <c r="B66">
        <v>41</v>
      </c>
    </row>
    <row r="67" spans="2:2">
      <c r="B67">
        <v>32</v>
      </c>
    </row>
    <row r="68" spans="2:2">
      <c r="B68">
        <v>31</v>
      </c>
    </row>
    <row r="69" spans="2:2">
      <c r="B69">
        <v>32</v>
      </c>
    </row>
    <row r="70" spans="2:2">
      <c r="B70">
        <v>36</v>
      </c>
    </row>
    <row r="71" spans="2:2">
      <c r="B71">
        <v>27</v>
      </c>
    </row>
    <row r="72" spans="2:2">
      <c r="B72">
        <v>41</v>
      </c>
    </row>
    <row r="73" spans="2:2">
      <c r="B73">
        <v>41</v>
      </c>
    </row>
    <row r="74" spans="2:2">
      <c r="B74">
        <v>44</v>
      </c>
    </row>
    <row r="75" spans="2:2">
      <c r="B75">
        <v>46</v>
      </c>
    </row>
    <row r="76" spans="2:2">
      <c r="B76">
        <v>43</v>
      </c>
    </row>
    <row r="77" spans="2:2">
      <c r="B77">
        <v>35</v>
      </c>
    </row>
    <row r="78" spans="2:2">
      <c r="B78">
        <v>58</v>
      </c>
    </row>
    <row r="79" spans="2:2">
      <c r="B79">
        <v>65</v>
      </c>
    </row>
    <row r="80" spans="2:2">
      <c r="B80">
        <v>65</v>
      </c>
    </row>
    <row r="81" spans="2:2">
      <c r="B81">
        <v>54</v>
      </c>
    </row>
    <row r="82" spans="2:2">
      <c r="B82">
        <v>58</v>
      </c>
    </row>
    <row r="83" spans="2:2">
      <c r="B83">
        <v>69</v>
      </c>
    </row>
    <row r="84" spans="2:2">
      <c r="B84">
        <v>55</v>
      </c>
    </row>
    <row r="85" spans="2:2">
      <c r="B85">
        <v>86</v>
      </c>
    </row>
    <row r="86" spans="2:2">
      <c r="B86">
        <v>69</v>
      </c>
    </row>
    <row r="87" spans="2:2">
      <c r="B87">
        <v>77</v>
      </c>
    </row>
    <row r="88" spans="2:2">
      <c r="B88">
        <v>79</v>
      </c>
    </row>
    <row r="89" spans="2:2">
      <c r="B89">
        <v>73</v>
      </c>
    </row>
    <row r="90" spans="2:2">
      <c r="B90">
        <v>96</v>
      </c>
    </row>
    <row r="91" spans="2:2">
      <c r="B91">
        <v>92</v>
      </c>
    </row>
    <row r="92" spans="2:2">
      <c r="B92">
        <v>93</v>
      </c>
    </row>
    <row r="93" spans="2:2">
      <c r="B93">
        <v>86</v>
      </c>
    </row>
    <row r="94" spans="2:2">
      <c r="B94">
        <v>90</v>
      </c>
    </row>
    <row r="95" spans="2:2">
      <c r="B95">
        <v>114</v>
      </c>
    </row>
    <row r="96" spans="2:2">
      <c r="B96">
        <v>107</v>
      </c>
    </row>
    <row r="97" spans="2:2">
      <c r="B97">
        <v>114</v>
      </c>
    </row>
    <row r="98" spans="2:2">
      <c r="B98">
        <v>110</v>
      </c>
    </row>
    <row r="99" spans="2:2">
      <c r="B99">
        <v>114</v>
      </c>
    </row>
    <row r="100" spans="2:2">
      <c r="B100">
        <v>126</v>
      </c>
    </row>
    <row r="101" spans="2:2">
      <c r="B101">
        <v>141</v>
      </c>
    </row>
    <row r="102" spans="2:2">
      <c r="B102">
        <v>125</v>
      </c>
    </row>
    <row r="103" spans="2:2">
      <c r="B103">
        <v>148</v>
      </c>
    </row>
    <row r="104" spans="2:2">
      <c r="B104">
        <v>141</v>
      </c>
    </row>
    <row r="105" spans="2:2">
      <c r="B105">
        <v>146</v>
      </c>
    </row>
    <row r="106" spans="2:2">
      <c r="B106">
        <v>157</v>
      </c>
    </row>
    <row r="107" spans="2:2">
      <c r="B107">
        <v>179</v>
      </c>
    </row>
    <row r="108" spans="2:2">
      <c r="B108">
        <v>167</v>
      </c>
    </row>
    <row r="109" spans="2:2">
      <c r="B109">
        <v>185</v>
      </c>
    </row>
    <row r="110" spans="2:2">
      <c r="B110">
        <v>202</v>
      </c>
    </row>
    <row r="111" spans="2:2">
      <c r="B111">
        <v>191</v>
      </c>
    </row>
    <row r="112" spans="2:2">
      <c r="B112">
        <v>183</v>
      </c>
    </row>
    <row r="113" spans="2:2">
      <c r="B113">
        <v>188</v>
      </c>
    </row>
    <row r="114" spans="2:2">
      <c r="B114">
        <v>231</v>
      </c>
    </row>
    <row r="115" spans="2:2">
      <c r="B115">
        <v>225</v>
      </c>
    </row>
    <row r="116" spans="2:2">
      <c r="B116">
        <v>244</v>
      </c>
    </row>
    <row r="117" spans="2:2">
      <c r="B117">
        <v>226</v>
      </c>
    </row>
    <row r="118" spans="2:2">
      <c r="B118">
        <v>272</v>
      </c>
    </row>
    <row r="119" spans="2:2">
      <c r="B119">
        <v>247</v>
      </c>
    </row>
    <row r="120" spans="2:2">
      <c r="B120">
        <v>281</v>
      </c>
    </row>
    <row r="121" spans="2:2">
      <c r="B121">
        <v>278</v>
      </c>
    </row>
    <row r="122" spans="2:2">
      <c r="B122">
        <v>290</v>
      </c>
    </row>
    <row r="123" spans="2:2">
      <c r="B123">
        <v>308</v>
      </c>
    </row>
    <row r="124" spans="2:2">
      <c r="B124">
        <v>316</v>
      </c>
    </row>
    <row r="125" spans="2:2">
      <c r="B125">
        <v>354</v>
      </c>
    </row>
    <row r="126" spans="2:2">
      <c r="B126">
        <v>362</v>
      </c>
    </row>
    <row r="127" spans="2:2">
      <c r="B127">
        <v>369</v>
      </c>
    </row>
    <row r="128" spans="2:2">
      <c r="B128">
        <v>366</v>
      </c>
    </row>
    <row r="129" spans="2:2">
      <c r="B129">
        <v>380</v>
      </c>
    </row>
    <row r="130" spans="2:2">
      <c r="B130">
        <v>403</v>
      </c>
    </row>
    <row r="131" spans="2:2">
      <c r="B131">
        <v>423</v>
      </c>
    </row>
    <row r="132" spans="2:2">
      <c r="B132">
        <v>436</v>
      </c>
    </row>
    <row r="133" spans="2:2">
      <c r="B133">
        <v>473</v>
      </c>
    </row>
    <row r="134" spans="2:2">
      <c r="B134">
        <v>484</v>
      </c>
    </row>
    <row r="135" spans="2:2">
      <c r="B135">
        <v>457</v>
      </c>
    </row>
    <row r="136" spans="2:2">
      <c r="B136">
        <v>470</v>
      </c>
    </row>
    <row r="137" spans="2:2">
      <c r="B137">
        <v>494</v>
      </c>
    </row>
    <row r="138" spans="2:2">
      <c r="B138">
        <v>551</v>
      </c>
    </row>
    <row r="139" spans="2:2">
      <c r="B139">
        <v>515</v>
      </c>
    </row>
    <row r="140" spans="2:2">
      <c r="B140">
        <v>577</v>
      </c>
    </row>
    <row r="141" spans="2:2">
      <c r="B141">
        <v>619</v>
      </c>
    </row>
    <row r="142" spans="2:2">
      <c r="B142">
        <v>630</v>
      </c>
    </row>
    <row r="143" spans="2:2">
      <c r="B143">
        <v>657</v>
      </c>
    </row>
    <row r="144" spans="2:2">
      <c r="B144">
        <v>647</v>
      </c>
    </row>
    <row r="145" spans="2:2">
      <c r="B145">
        <v>701</v>
      </c>
    </row>
    <row r="146" spans="2:2">
      <c r="B146">
        <v>664</v>
      </c>
    </row>
    <row r="147" spans="2:2">
      <c r="B147">
        <v>751</v>
      </c>
    </row>
    <row r="148" spans="2:2">
      <c r="B148">
        <v>771</v>
      </c>
    </row>
    <row r="149" spans="2:2">
      <c r="B149">
        <v>775</v>
      </c>
    </row>
    <row r="150" spans="2:2">
      <c r="B150">
        <v>798</v>
      </c>
    </row>
    <row r="151" spans="2:2">
      <c r="B151">
        <v>868</v>
      </c>
    </row>
    <row r="152" spans="2:2">
      <c r="B152">
        <v>909</v>
      </c>
    </row>
    <row r="153" spans="2:2">
      <c r="B153">
        <v>931</v>
      </c>
    </row>
    <row r="154" spans="2:2">
      <c r="B154">
        <v>928</v>
      </c>
    </row>
    <row r="155" spans="2:2">
      <c r="B155">
        <v>959</v>
      </c>
    </row>
    <row r="156" spans="2:2">
      <c r="B156">
        <v>1035</v>
      </c>
    </row>
    <row r="157" spans="2:2">
      <c r="B157">
        <v>1053</v>
      </c>
    </row>
    <row r="158" spans="2:2">
      <c r="B158">
        <v>1056</v>
      </c>
    </row>
    <row r="159" spans="2:2">
      <c r="B159">
        <v>1148</v>
      </c>
    </row>
    <row r="160" spans="2:2">
      <c r="B160">
        <v>1144</v>
      </c>
    </row>
    <row r="161" spans="2:2">
      <c r="B161">
        <v>1212</v>
      </c>
    </row>
    <row r="162" spans="2:2">
      <c r="B162">
        <v>1237</v>
      </c>
    </row>
    <row r="163" spans="2:2">
      <c r="B163">
        <v>1226</v>
      </c>
    </row>
    <row r="164" spans="2:2">
      <c r="B164">
        <v>1324</v>
      </c>
    </row>
    <row r="165" spans="2:2">
      <c r="B165">
        <v>1372</v>
      </c>
    </row>
    <row r="166" spans="2:2">
      <c r="B166">
        <v>1380</v>
      </c>
    </row>
    <row r="167" spans="2:2">
      <c r="B167">
        <v>1476</v>
      </c>
    </row>
    <row r="168" spans="2:2">
      <c r="B168">
        <v>1569</v>
      </c>
    </row>
    <row r="169" spans="2:2">
      <c r="B169">
        <v>1566</v>
      </c>
    </row>
    <row r="170" spans="2:2">
      <c r="B170">
        <v>1617</v>
      </c>
    </row>
    <row r="171" spans="2:2">
      <c r="B171">
        <v>1746</v>
      </c>
    </row>
    <row r="172" spans="2:2">
      <c r="B172">
        <v>1779</v>
      </c>
    </row>
    <row r="173" spans="2:2">
      <c r="B173">
        <v>1771</v>
      </c>
    </row>
    <row r="174" spans="2:2">
      <c r="B174">
        <v>1830</v>
      </c>
    </row>
    <row r="175" spans="2:2">
      <c r="B175">
        <v>1908</v>
      </c>
    </row>
    <row r="176" spans="2:2">
      <c r="B176">
        <v>1970</v>
      </c>
    </row>
    <row r="177" spans="2:2">
      <c r="B177">
        <v>2083</v>
      </c>
    </row>
    <row r="178" spans="2:2">
      <c r="B178">
        <v>2154</v>
      </c>
    </row>
    <row r="179" spans="2:2">
      <c r="B179">
        <v>2251</v>
      </c>
    </row>
    <row r="180" spans="2:2">
      <c r="B180">
        <v>2177</v>
      </c>
    </row>
    <row r="181" spans="2:2">
      <c r="B181">
        <v>2331</v>
      </c>
    </row>
    <row r="182" spans="2:2">
      <c r="B182">
        <v>2452</v>
      </c>
    </row>
    <row r="183" spans="2:2">
      <c r="B183">
        <v>2507</v>
      </c>
    </row>
    <row r="184" spans="2:2">
      <c r="B184">
        <v>2613</v>
      </c>
    </row>
    <row r="185" spans="2:2">
      <c r="B185">
        <v>2690</v>
      </c>
    </row>
    <row r="186" spans="2:2">
      <c r="B186">
        <v>2813</v>
      </c>
    </row>
    <row r="187" spans="2:2">
      <c r="B187">
        <v>2842</v>
      </c>
    </row>
    <row r="188" spans="2:2">
      <c r="B188">
        <v>2947</v>
      </c>
    </row>
    <row r="189" spans="2:2">
      <c r="B189">
        <v>3045</v>
      </c>
    </row>
    <row r="190" spans="2:2">
      <c r="B190">
        <v>3109</v>
      </c>
    </row>
    <row r="191" spans="2:2">
      <c r="B191">
        <v>3244</v>
      </c>
    </row>
    <row r="192" spans="2:2">
      <c r="B192">
        <v>3191</v>
      </c>
    </row>
    <row r="193" spans="2:2">
      <c r="B193">
        <v>3446</v>
      </c>
    </row>
    <row r="194" spans="2:2">
      <c r="B194">
        <v>3460</v>
      </c>
    </row>
    <row r="195" spans="2:2">
      <c r="B195">
        <v>3654</v>
      </c>
    </row>
    <row r="196" spans="2:2">
      <c r="B196">
        <v>3575</v>
      </c>
    </row>
    <row r="197" spans="2:2">
      <c r="B197">
        <v>3855</v>
      </c>
    </row>
    <row r="198" spans="2:2">
      <c r="B198">
        <v>4045</v>
      </c>
    </row>
    <row r="199" spans="2:2">
      <c r="B199">
        <v>4041</v>
      </c>
    </row>
    <row r="200" spans="2:2">
      <c r="B200">
        <v>4192</v>
      </c>
    </row>
    <row r="201" spans="2:2">
      <c r="B201">
        <v>4342</v>
      </c>
    </row>
    <row r="202" spans="2:2">
      <c r="B202">
        <v>4591</v>
      </c>
    </row>
    <row r="203" spans="2:2">
      <c r="B203">
        <v>4717</v>
      </c>
    </row>
    <row r="204" spans="2:2">
      <c r="B204">
        <v>4782</v>
      </c>
    </row>
    <row r="205" spans="2:2">
      <c r="B205">
        <v>5013</v>
      </c>
    </row>
    <row r="206" spans="2:2">
      <c r="B206">
        <v>5099</v>
      </c>
    </row>
    <row r="207" spans="2:2">
      <c r="B207">
        <v>5202</v>
      </c>
    </row>
    <row r="208" spans="2:2">
      <c r="B208">
        <v>5453</v>
      </c>
    </row>
    <row r="209" spans="2:2">
      <c r="B209">
        <v>5533</v>
      </c>
    </row>
    <row r="210" spans="2:2">
      <c r="B210">
        <v>5715</v>
      </c>
    </row>
    <row r="211" spans="2:2">
      <c r="B211">
        <v>5974</v>
      </c>
    </row>
    <row r="212" spans="2:2">
      <c r="B212">
        <v>5984</v>
      </c>
    </row>
    <row r="213" spans="2:2">
      <c r="B213">
        <v>6151</v>
      </c>
    </row>
    <row r="214" spans="2:2">
      <c r="B214">
        <v>6437</v>
      </c>
    </row>
    <row r="215" spans="2:2">
      <c r="B215">
        <v>6462</v>
      </c>
    </row>
    <row r="216" spans="2:2">
      <c r="B216">
        <v>6780</v>
      </c>
    </row>
    <row r="217" spans="2:2">
      <c r="B217">
        <v>7001</v>
      </c>
    </row>
    <row r="218" spans="2:2">
      <c r="B218">
        <v>7147</v>
      </c>
    </row>
    <row r="219" spans="2:2">
      <c r="B219">
        <v>7425</v>
      </c>
    </row>
    <row r="220" spans="2:2">
      <c r="B220">
        <v>7644</v>
      </c>
    </row>
    <row r="221" spans="2:2">
      <c r="B221">
        <v>7687</v>
      </c>
    </row>
    <row r="222" spans="2:2">
      <c r="B222">
        <v>8064</v>
      </c>
    </row>
    <row r="223" spans="2:2">
      <c r="B223">
        <v>8235</v>
      </c>
    </row>
    <row r="224" spans="2:2">
      <c r="B224">
        <v>8337</v>
      </c>
    </row>
    <row r="225" spans="2:2">
      <c r="B225">
        <v>8643</v>
      </c>
    </row>
    <row r="226" spans="2:2">
      <c r="B226">
        <v>8956</v>
      </c>
    </row>
    <row r="227" spans="2:2">
      <c r="B227">
        <v>9289</v>
      </c>
    </row>
    <row r="228" spans="2:2">
      <c r="B228">
        <v>9443</v>
      </c>
    </row>
    <row r="229" spans="2:2">
      <c r="B229">
        <v>9644</v>
      </c>
    </row>
    <row r="230" spans="2:2">
      <c r="B230">
        <v>9975</v>
      </c>
    </row>
    <row r="231" spans="2:2">
      <c r="B231">
        <v>10346</v>
      </c>
    </row>
    <row r="232" spans="2:2">
      <c r="B232">
        <v>10682</v>
      </c>
    </row>
    <row r="233" spans="2:2">
      <c r="B233">
        <v>10860</v>
      </c>
    </row>
    <row r="234" spans="2:2">
      <c r="B234">
        <v>11311</v>
      </c>
    </row>
    <row r="235" spans="2:2">
      <c r="B235">
        <v>11375</v>
      </c>
    </row>
    <row r="236" spans="2:2">
      <c r="B236">
        <v>11857</v>
      </c>
    </row>
    <row r="237" spans="2:2">
      <c r="B237">
        <v>12261</v>
      </c>
    </row>
    <row r="238" spans="2:2">
      <c r="B238">
        <v>12407</v>
      </c>
    </row>
    <row r="239" spans="2:2">
      <c r="B239">
        <v>12877</v>
      </c>
    </row>
    <row r="240" spans="2:2">
      <c r="B240">
        <v>13125</v>
      </c>
    </row>
    <row r="241" spans="2:2">
      <c r="B241">
        <v>13259</v>
      </c>
    </row>
    <row r="242" spans="2:2">
      <c r="B242">
        <v>13849</v>
      </c>
    </row>
    <row r="243" spans="2:2">
      <c r="B243">
        <v>14165</v>
      </c>
    </row>
    <row r="244" spans="2:2">
      <c r="B244">
        <v>14475</v>
      </c>
    </row>
    <row r="245" spans="2:2">
      <c r="B245">
        <v>14949</v>
      </c>
    </row>
    <row r="246" spans="2:2">
      <c r="B246">
        <v>15463</v>
      </c>
    </row>
    <row r="247" spans="2:2">
      <c r="B247">
        <v>15507</v>
      </c>
    </row>
    <row r="248" spans="2:2">
      <c r="B248">
        <v>16064</v>
      </c>
    </row>
    <row r="249" spans="2:2">
      <c r="B249">
        <v>16205</v>
      </c>
    </row>
    <row r="250" spans="2:2">
      <c r="B250">
        <v>16724</v>
      </c>
    </row>
    <row r="251" spans="2:2">
      <c r="B251">
        <v>17206</v>
      </c>
    </row>
    <row r="252" spans="2:2">
      <c r="B252">
        <v>18035</v>
      </c>
    </row>
    <row r="253" spans="2:2">
      <c r="B253">
        <v>18232</v>
      </c>
    </row>
    <row r="254" spans="2:2">
      <c r="B254">
        <v>18941</v>
      </c>
    </row>
    <row r="255" spans="2:2">
      <c r="B255">
        <v>18940</v>
      </c>
    </row>
    <row r="256" spans="2:2">
      <c r="B256">
        <v>19613</v>
      </c>
    </row>
    <row r="257" spans="2:2">
      <c r="B257">
        <v>20243</v>
      </c>
    </row>
    <row r="258" spans="2:2">
      <c r="B258">
        <v>20554</v>
      </c>
    </row>
    <row r="259" spans="2:2">
      <c r="B259">
        <v>20993</v>
      </c>
    </row>
    <row r="260" spans="2:2">
      <c r="B260">
        <v>21589</v>
      </c>
    </row>
    <row r="261" spans="2:2">
      <c r="B261">
        <v>22246</v>
      </c>
    </row>
    <row r="262" spans="2:2">
      <c r="B262">
        <v>22671</v>
      </c>
    </row>
    <row r="263" spans="2:2">
      <c r="B263">
        <v>23025</v>
      </c>
    </row>
    <row r="264" spans="2:2">
      <c r="B264">
        <v>23460</v>
      </c>
    </row>
    <row r="265" spans="2:2">
      <c r="B265">
        <v>24406</v>
      </c>
    </row>
    <row r="266" spans="2:2">
      <c r="B266">
        <v>25095</v>
      </c>
    </row>
    <row r="267" spans="2:2">
      <c r="B267">
        <v>25604</v>
      </c>
    </row>
    <row r="268" spans="2:2">
      <c r="B268">
        <v>25965</v>
      </c>
    </row>
    <row r="269" spans="2:2">
      <c r="B269">
        <v>26877</v>
      </c>
    </row>
    <row r="270" spans="2:2">
      <c r="B270">
        <v>27261</v>
      </c>
    </row>
    <row r="271" spans="2:2">
      <c r="B271">
        <v>28004</v>
      </c>
    </row>
    <row r="272" spans="2:2">
      <c r="B272">
        <v>28515</v>
      </c>
    </row>
    <row r="273" spans="2:2">
      <c r="B273">
        <v>29594</v>
      </c>
    </row>
    <row r="274" spans="2:2">
      <c r="B274">
        <v>29985</v>
      </c>
    </row>
    <row r="275" spans="2:2">
      <c r="B275">
        <v>30883</v>
      </c>
    </row>
    <row r="276" spans="2:2">
      <c r="B276">
        <v>31454</v>
      </c>
    </row>
    <row r="277" spans="2:2">
      <c r="B277">
        <v>32170</v>
      </c>
    </row>
    <row r="278" spans="2:2">
      <c r="B278">
        <v>32894</v>
      </c>
    </row>
    <row r="279" spans="2:2">
      <c r="B279">
        <v>33404</v>
      </c>
    </row>
    <row r="280" spans="2:2">
      <c r="B280">
        <v>34299</v>
      </c>
    </row>
    <row r="281" spans="2:2">
      <c r="B281">
        <v>35170</v>
      </c>
    </row>
    <row r="282" spans="2:2">
      <c r="B282">
        <v>35555</v>
      </c>
    </row>
    <row r="283" spans="2:2">
      <c r="B283">
        <v>36474</v>
      </c>
    </row>
    <row r="284" spans="2:2">
      <c r="B284">
        <v>37347</v>
      </c>
    </row>
    <row r="285" spans="2:2">
      <c r="B285">
        <v>38411</v>
      </c>
    </row>
    <row r="286" spans="2:2">
      <c r="B286">
        <v>38982</v>
      </c>
    </row>
    <row r="287" spans="2:2">
      <c r="B287">
        <v>39994</v>
      </c>
    </row>
    <row r="288" spans="2:2">
      <c r="B288">
        <v>40710</v>
      </c>
    </row>
    <row r="289" spans="2:2">
      <c r="B289">
        <v>42062</v>
      </c>
    </row>
    <row r="290" spans="2:2">
      <c r="B290">
        <v>42544</v>
      </c>
    </row>
    <row r="291" spans="2:2">
      <c r="B291">
        <v>43533</v>
      </c>
    </row>
    <row r="292" spans="2:2">
      <c r="B292">
        <v>44432</v>
      </c>
    </row>
    <row r="293" spans="2:2">
      <c r="B293">
        <v>45421</v>
      </c>
    </row>
    <row r="294" spans="2:2">
      <c r="B294">
        <v>46090</v>
      </c>
    </row>
    <row r="295" spans="2:2">
      <c r="B295">
        <v>46950</v>
      </c>
    </row>
    <row r="296" spans="2:2">
      <c r="B296">
        <v>47877</v>
      </c>
    </row>
    <row r="297" spans="2:2">
      <c r="B297">
        <v>49357</v>
      </c>
    </row>
    <row r="298" spans="2:2">
      <c r="B298">
        <v>50344</v>
      </c>
    </row>
    <row r="299" spans="2:2">
      <c r="B299">
        <v>50876</v>
      </c>
    </row>
    <row r="300" spans="2:2">
      <c r="B300">
        <v>52498</v>
      </c>
    </row>
    <row r="301" spans="2:2">
      <c r="B301">
        <v>53361</v>
      </c>
    </row>
    <row r="302" spans="2:2">
      <c r="B302">
        <v>54648</v>
      </c>
    </row>
    <row r="303" spans="2:2">
      <c r="B303">
        <v>55776</v>
      </c>
    </row>
    <row r="304" spans="2:2">
      <c r="B304">
        <v>56886</v>
      </c>
    </row>
    <row r="305" spans="2:2">
      <c r="B305">
        <v>57694</v>
      </c>
    </row>
    <row r="306" spans="2:2">
      <c r="B306">
        <v>58965</v>
      </c>
    </row>
    <row r="307" spans="2:2">
      <c r="B307">
        <v>60154</v>
      </c>
    </row>
    <row r="308" spans="2:2">
      <c r="B308">
        <v>61715</v>
      </c>
    </row>
    <row r="309" spans="2:2">
      <c r="B309">
        <v>62649</v>
      </c>
    </row>
    <row r="310" spans="2:2">
      <c r="B310">
        <v>64086</v>
      </c>
    </row>
    <row r="311" spans="2:2">
      <c r="B311">
        <v>65038</v>
      </c>
    </row>
    <row r="312" spans="2:2">
      <c r="B312">
        <v>66185</v>
      </c>
    </row>
    <row r="313" spans="2:2">
      <c r="B313">
        <v>67734</v>
      </c>
    </row>
    <row r="314" spans="2:2">
      <c r="B314">
        <v>68612</v>
      </c>
    </row>
    <row r="315" spans="2:2">
      <c r="B315">
        <v>70150</v>
      </c>
    </row>
    <row r="316" spans="2:2">
      <c r="B316">
        <v>71659</v>
      </c>
    </row>
    <row r="317" spans="2:2">
      <c r="B317">
        <v>72391</v>
      </c>
    </row>
    <row r="318" spans="2:2">
      <c r="B318">
        <v>73594</v>
      </c>
    </row>
    <row r="319" spans="2:2">
      <c r="B319">
        <v>75743</v>
      </c>
    </row>
    <row r="320" spans="2:2">
      <c r="B320">
        <v>76431</v>
      </c>
    </row>
    <row r="321" spans="2:2">
      <c r="B321">
        <v>78068</v>
      </c>
    </row>
    <row r="322" spans="2:2">
      <c r="B322">
        <v>79862</v>
      </c>
    </row>
    <row r="323" spans="2:2">
      <c r="B323">
        <v>81099</v>
      </c>
    </row>
    <row r="324" spans="2:2">
      <c r="B324">
        <v>82671</v>
      </c>
    </row>
    <row r="325" spans="2:2">
      <c r="B325">
        <v>84305</v>
      </c>
    </row>
    <row r="326" spans="2:2">
      <c r="B326">
        <v>85838</v>
      </c>
    </row>
    <row r="327" spans="2:2">
      <c r="B327">
        <v>87203</v>
      </c>
    </row>
    <row r="328" spans="2:2">
      <c r="B328">
        <v>88661</v>
      </c>
    </row>
    <row r="329" spans="2:2">
      <c r="B329">
        <v>89413</v>
      </c>
    </row>
    <row r="330" spans="2:2">
      <c r="B330">
        <v>91667</v>
      </c>
    </row>
    <row r="331" spans="2:2">
      <c r="B331">
        <v>93222</v>
      </c>
    </row>
    <row r="332" spans="2:2">
      <c r="B332">
        <v>94798</v>
      </c>
    </row>
    <row r="333" spans="2:2">
      <c r="B333">
        <v>96672</v>
      </c>
    </row>
    <row r="334" spans="2:2">
      <c r="B334">
        <v>97947</v>
      </c>
    </row>
    <row r="335" spans="2:2">
      <c r="B335">
        <v>99788</v>
      </c>
    </row>
    <row r="336" spans="2:2">
      <c r="B336">
        <v>101749</v>
      </c>
    </row>
    <row r="337" spans="2:2">
      <c r="B337">
        <v>102914</v>
      </c>
    </row>
    <row r="338" spans="2:2">
      <c r="B338">
        <v>104952</v>
      </c>
    </row>
    <row r="339" spans="2:2">
      <c r="B339">
        <v>106910</v>
      </c>
    </row>
    <row r="340" spans="2:2">
      <c r="B340">
        <v>108154</v>
      </c>
    </row>
    <row r="341" spans="2:2">
      <c r="B341">
        <v>109908</v>
      </c>
    </row>
    <row r="342" spans="2:2">
      <c r="B342">
        <v>111623</v>
      </c>
    </row>
    <row r="343" spans="2:2">
      <c r="B343">
        <v>114019</v>
      </c>
    </row>
    <row r="344" spans="2:2">
      <c r="B344">
        <v>115253</v>
      </c>
    </row>
    <row r="345" spans="2:2">
      <c r="B345">
        <v>116582</v>
      </c>
    </row>
    <row r="346" spans="2:2">
      <c r="B346">
        <v>119702</v>
      </c>
    </row>
    <row r="347" spans="2:2">
      <c r="B347">
        <v>121009</v>
      </c>
    </row>
    <row r="348" spans="2:2">
      <c r="B348">
        <v>122396</v>
      </c>
    </row>
    <row r="349" spans="2:2">
      <c r="B349">
        <v>124709</v>
      </c>
    </row>
    <row r="350" spans="2:2">
      <c r="B350">
        <v>126779</v>
      </c>
    </row>
    <row r="351" spans="2:2">
      <c r="B351">
        <v>128670</v>
      </c>
    </row>
    <row r="352" spans="2:2">
      <c r="B352">
        <v>129970</v>
      </c>
    </row>
    <row r="353" spans="2:2">
      <c r="B353">
        <v>132099</v>
      </c>
    </row>
    <row r="354" spans="2:2">
      <c r="B354">
        <v>134222</v>
      </c>
    </row>
    <row r="355" spans="2:2">
      <c r="B355">
        <v>136053</v>
      </c>
    </row>
    <row r="356" spans="2:2">
      <c r="B356">
        <v>138510</v>
      </c>
    </row>
    <row r="357" spans="2:2">
      <c r="B357">
        <v>140123</v>
      </c>
    </row>
    <row r="358" spans="2:2">
      <c r="B358">
        <v>141612</v>
      </c>
    </row>
    <row r="359" spans="2:2">
      <c r="B359">
        <v>144908</v>
      </c>
    </row>
    <row r="360" spans="2:2">
      <c r="B360">
        <v>146557</v>
      </c>
    </row>
    <row r="361" spans="2:2">
      <c r="B361">
        <v>148292</v>
      </c>
    </row>
    <row r="362" spans="2:2">
      <c r="B362">
        <v>150762</v>
      </c>
    </row>
    <row r="363" spans="2:2">
      <c r="B363">
        <v>153188</v>
      </c>
    </row>
    <row r="364" spans="2:2">
      <c r="B364">
        <v>154285</v>
      </c>
    </row>
    <row r="365" spans="2:2">
      <c r="B365">
        <v>158017</v>
      </c>
    </row>
    <row r="366" spans="2:2">
      <c r="B366">
        <v>158604</v>
      </c>
    </row>
    <row r="367" spans="2:2">
      <c r="B367">
        <v>161122</v>
      </c>
    </row>
    <row r="368" spans="2:2">
      <c r="B368">
        <v>163371</v>
      </c>
    </row>
    <row r="369" spans="2:2">
      <c r="B369">
        <v>165142</v>
      </c>
    </row>
    <row r="370" spans="2:2">
      <c r="B370">
        <v>167652</v>
      </c>
    </row>
    <row r="371" spans="2:2">
      <c r="B371">
        <v>170493</v>
      </c>
    </row>
    <row r="372" spans="2:2">
      <c r="B372">
        <v>173425</v>
      </c>
    </row>
    <row r="373" spans="2:2">
      <c r="B373">
        <v>175362</v>
      </c>
    </row>
    <row r="374" spans="2:2">
      <c r="B374">
        <v>176832</v>
      </c>
    </row>
    <row r="375" spans="2:2">
      <c r="B375">
        <v>179273</v>
      </c>
    </row>
    <row r="376" spans="2:2">
      <c r="B376">
        <v>181009</v>
      </c>
    </row>
    <row r="377" spans="2:2">
      <c r="B377">
        <v>183718</v>
      </c>
    </row>
    <row r="378" spans="2:2">
      <c r="B378">
        <v>186042</v>
      </c>
    </row>
    <row r="379" spans="2:2">
      <c r="B379">
        <v>188889</v>
      </c>
    </row>
    <row r="380" spans="2:2">
      <c r="B380">
        <v>191320</v>
      </c>
    </row>
    <row r="381" spans="2:2">
      <c r="B381">
        <v>193498</v>
      </c>
    </row>
    <row r="382" spans="2:2">
      <c r="B382">
        <v>194932</v>
      </c>
    </row>
    <row r="383" spans="2:2">
      <c r="B383">
        <v>198058</v>
      </c>
    </row>
    <row r="384" spans="2:2">
      <c r="B384">
        <v>200750</v>
      </c>
    </row>
    <row r="385" spans="2:2">
      <c r="B385">
        <v>202461</v>
      </c>
    </row>
    <row r="386" spans="2:2">
      <c r="B386">
        <v>204584</v>
      </c>
    </row>
    <row r="387" spans="2:2">
      <c r="B387">
        <v>207727</v>
      </c>
    </row>
    <row r="388" spans="2:2">
      <c r="B388">
        <v>209680</v>
      </c>
    </row>
    <row r="389" spans="2:2">
      <c r="B389">
        <v>211159</v>
      </c>
    </row>
    <row r="390" spans="2:2">
      <c r="B390">
        <v>214079</v>
      </c>
    </row>
    <row r="391" spans="2:2">
      <c r="B391">
        <v>216818</v>
      </c>
    </row>
    <row r="392" spans="2:2">
      <c r="B392">
        <v>219168</v>
      </c>
    </row>
    <row r="393" spans="2:2">
      <c r="B393">
        <v>221059</v>
      </c>
    </row>
    <row r="394" spans="2:2">
      <c r="B394">
        <v>224366</v>
      </c>
    </row>
    <row r="395" spans="2:2">
      <c r="B395">
        <v>226456</v>
      </c>
    </row>
    <row r="396" spans="2:2">
      <c r="B396">
        <v>229004</v>
      </c>
    </row>
    <row r="397" spans="2:2">
      <c r="B397">
        <v>231028</v>
      </c>
    </row>
    <row r="398" spans="2:2">
      <c r="B398">
        <v>233413</v>
      </c>
    </row>
    <row r="399" spans="2:2">
      <c r="B399">
        <v>236100</v>
      </c>
    </row>
    <row r="400" spans="2:2">
      <c r="B400">
        <v>238033</v>
      </c>
    </row>
    <row r="401" spans="2:2">
      <c r="B401">
        <v>240741</v>
      </c>
    </row>
    <row r="402" spans="2:2">
      <c r="B402">
        <v>242918</v>
      </c>
    </row>
    <row r="403" spans="2:2">
      <c r="B403">
        <v>245169</v>
      </c>
    </row>
    <row r="404" spans="2:2">
      <c r="B404">
        <v>248320</v>
      </c>
    </row>
    <row r="405" spans="2:2">
      <c r="B405">
        <v>249749</v>
      </c>
    </row>
    <row r="406" spans="2:2">
      <c r="B406">
        <v>252459</v>
      </c>
    </row>
    <row r="407" spans="2:2">
      <c r="B407">
        <v>256171</v>
      </c>
    </row>
    <row r="408" spans="2:2">
      <c r="B408">
        <v>257567</v>
      </c>
    </row>
    <row r="409" spans="2:2">
      <c r="B409">
        <v>259735</v>
      </c>
    </row>
    <row r="410" spans="2:2">
      <c r="B410">
        <v>262416</v>
      </c>
    </row>
    <row r="411" spans="2:2">
      <c r="B411">
        <v>264563</v>
      </c>
    </row>
    <row r="412" spans="2:2">
      <c r="B412">
        <v>267742</v>
      </c>
    </row>
    <row r="413" spans="2:2">
      <c r="B413">
        <v>269509</v>
      </c>
    </row>
    <row r="414" spans="2:2">
      <c r="B414">
        <v>271931</v>
      </c>
    </row>
    <row r="415" spans="2:2">
      <c r="B415">
        <v>274911</v>
      </c>
    </row>
    <row r="416" spans="2:2">
      <c r="B416">
        <v>277311</v>
      </c>
    </row>
    <row r="417" spans="2:2">
      <c r="B417">
        <v>280110</v>
      </c>
    </row>
    <row r="418" spans="2:2">
      <c r="B418">
        <v>280877</v>
      </c>
    </row>
    <row r="419" spans="2:2">
      <c r="B419">
        <v>283979</v>
      </c>
    </row>
    <row r="420" spans="2:2">
      <c r="B420">
        <v>286253</v>
      </c>
    </row>
    <row r="421" spans="2:2">
      <c r="B421">
        <v>288415</v>
      </c>
    </row>
    <row r="422" spans="2:2">
      <c r="B422">
        <v>291061</v>
      </c>
    </row>
    <row r="423" spans="2:2">
      <c r="B423">
        <v>293062</v>
      </c>
    </row>
    <row r="424" spans="2:2">
      <c r="B424">
        <v>295559</v>
      </c>
    </row>
    <row r="425" spans="2:2">
      <c r="B425">
        <v>298679</v>
      </c>
    </row>
    <row r="426" spans="2:2">
      <c r="B426">
        <v>299617</v>
      </c>
    </row>
    <row r="427" spans="2:2">
      <c r="B427">
        <v>302044</v>
      </c>
    </row>
    <row r="428" spans="2:2">
      <c r="B428">
        <v>304213</v>
      </c>
    </row>
    <row r="429" spans="2:2">
      <c r="B429">
        <v>306690</v>
      </c>
    </row>
    <row r="430" spans="2:2">
      <c r="B430">
        <v>307750</v>
      </c>
    </row>
    <row r="431" spans="2:2">
      <c r="B431">
        <v>310499</v>
      </c>
    </row>
    <row r="432" spans="2:2">
      <c r="B432">
        <v>312978</v>
      </c>
    </row>
    <row r="433" spans="2:2">
      <c r="B433">
        <v>315447</v>
      </c>
    </row>
    <row r="434" spans="2:2">
      <c r="B434">
        <v>317005</v>
      </c>
    </row>
    <row r="435" spans="2:2">
      <c r="B435">
        <v>318474</v>
      </c>
    </row>
    <row r="436" spans="2:2">
      <c r="B436">
        <v>321570</v>
      </c>
    </row>
    <row r="437" spans="2:2">
      <c r="B437">
        <v>325156</v>
      </c>
    </row>
    <row r="438" spans="2:2">
      <c r="B438">
        <v>326803</v>
      </c>
    </row>
    <row r="439" spans="2:2">
      <c r="B439">
        <v>327847</v>
      </c>
    </row>
    <row r="440" spans="2:2">
      <c r="B440">
        <v>330848</v>
      </c>
    </row>
    <row r="441" spans="2:2">
      <c r="B441">
        <v>331410</v>
      </c>
    </row>
    <row r="442" spans="2:2">
      <c r="B442">
        <v>334770</v>
      </c>
    </row>
    <row r="443" spans="2:2">
      <c r="B443">
        <v>336423</v>
      </c>
    </row>
    <row r="444" spans="2:2">
      <c r="B444">
        <v>337622</v>
      </c>
    </row>
    <row r="445" spans="2:2">
      <c r="B445">
        <v>340405</v>
      </c>
    </row>
    <row r="446" spans="2:2">
      <c r="B446">
        <v>340948</v>
      </c>
    </row>
    <row r="447" spans="2:2">
      <c r="B447">
        <v>344191</v>
      </c>
    </row>
    <row r="448" spans="2:2">
      <c r="B448">
        <v>345387</v>
      </c>
    </row>
    <row r="449" spans="2:2">
      <c r="B449">
        <v>347075</v>
      </c>
    </row>
    <row r="450" spans="2:2">
      <c r="B450">
        <v>349770</v>
      </c>
    </row>
    <row r="451" spans="2:2">
      <c r="B451">
        <v>350602</v>
      </c>
    </row>
    <row r="452" spans="2:2">
      <c r="B452">
        <v>353196</v>
      </c>
    </row>
    <row r="453" spans="2:2">
      <c r="B453">
        <v>355318</v>
      </c>
    </row>
    <row r="454" spans="2:2">
      <c r="B454">
        <v>356206</v>
      </c>
    </row>
    <row r="455" spans="2:2">
      <c r="B455">
        <v>358130</v>
      </c>
    </row>
    <row r="456" spans="2:2">
      <c r="B456">
        <v>359470</v>
      </c>
    </row>
    <row r="457" spans="2:2">
      <c r="B457">
        <v>360323</v>
      </c>
    </row>
    <row r="458" spans="2:2">
      <c r="B458">
        <v>363200</v>
      </c>
    </row>
    <row r="459" spans="2:2">
      <c r="B459">
        <v>365227</v>
      </c>
    </row>
    <row r="460" spans="2:2">
      <c r="B460">
        <v>365183</v>
      </c>
    </row>
    <row r="461" spans="2:2">
      <c r="B461">
        <v>367326</v>
      </c>
    </row>
    <row r="462" spans="2:2">
      <c r="B462">
        <v>369791</v>
      </c>
    </row>
    <row r="463" spans="2:2">
      <c r="B463">
        <v>370042</v>
      </c>
    </row>
    <row r="464" spans="2:2">
      <c r="B464">
        <v>371107</v>
      </c>
    </row>
    <row r="465" spans="2:2">
      <c r="B465">
        <v>373417</v>
      </c>
    </row>
    <row r="466" spans="2:2">
      <c r="B466">
        <v>375264</v>
      </c>
    </row>
    <row r="467" spans="2:2">
      <c r="B467">
        <v>377135</v>
      </c>
    </row>
    <row r="468" spans="2:2">
      <c r="B468">
        <v>377104</v>
      </c>
    </row>
    <row r="469" spans="2:2">
      <c r="B469">
        <v>378184</v>
      </c>
    </row>
    <row r="470" spans="2:2">
      <c r="B470">
        <v>380332</v>
      </c>
    </row>
    <row r="471" spans="2:2">
      <c r="B471">
        <v>380394</v>
      </c>
    </row>
    <row r="472" spans="2:2">
      <c r="B472">
        <v>382822</v>
      </c>
    </row>
    <row r="473" spans="2:2">
      <c r="B473">
        <v>383187</v>
      </c>
    </row>
    <row r="474" spans="2:2">
      <c r="B474">
        <v>383716</v>
      </c>
    </row>
    <row r="475" spans="2:2">
      <c r="B475">
        <v>384095</v>
      </c>
    </row>
    <row r="476" spans="2:2">
      <c r="B476">
        <v>386598</v>
      </c>
    </row>
    <row r="477" spans="2:2">
      <c r="B477">
        <v>386174</v>
      </c>
    </row>
    <row r="478" spans="2:2">
      <c r="B478">
        <v>388598</v>
      </c>
    </row>
    <row r="479" spans="2:2">
      <c r="B479">
        <v>388666</v>
      </c>
    </row>
    <row r="480" spans="2:2">
      <c r="B480">
        <v>389352</v>
      </c>
    </row>
    <row r="481" spans="2:2">
      <c r="B481">
        <v>391142</v>
      </c>
    </row>
    <row r="482" spans="2:2">
      <c r="B482">
        <v>390573</v>
      </c>
    </row>
    <row r="483" spans="2:2">
      <c r="B483">
        <v>392107</v>
      </c>
    </row>
    <row r="484" spans="2:2">
      <c r="B484">
        <v>392398</v>
      </c>
    </row>
    <row r="485" spans="2:2">
      <c r="B485">
        <v>392798</v>
      </c>
    </row>
    <row r="486" spans="2:2">
      <c r="B486">
        <v>394757</v>
      </c>
    </row>
    <row r="487" spans="2:2">
      <c r="B487">
        <v>394527</v>
      </c>
    </row>
    <row r="488" spans="2:2">
      <c r="B488">
        <v>395446</v>
      </c>
    </row>
    <row r="489" spans="2:2">
      <c r="B489">
        <v>394523</v>
      </c>
    </row>
    <row r="490" spans="2:2">
      <c r="B490">
        <v>396709</v>
      </c>
    </row>
    <row r="491" spans="2:2">
      <c r="B491">
        <v>396823</v>
      </c>
    </row>
    <row r="492" spans="2:2">
      <c r="B492">
        <v>396804</v>
      </c>
    </row>
    <row r="493" spans="2:2">
      <c r="B493">
        <v>396962</v>
      </c>
    </row>
    <row r="494" spans="2:2">
      <c r="B494">
        <v>396330</v>
      </c>
    </row>
    <row r="495" spans="2:2">
      <c r="B495">
        <v>397545</v>
      </c>
    </row>
    <row r="496" spans="2:2">
      <c r="B496">
        <v>398544</v>
      </c>
    </row>
    <row r="497" spans="2:2">
      <c r="B497">
        <v>398359</v>
      </c>
    </row>
    <row r="498" spans="2:2">
      <c r="B498">
        <v>398324</v>
      </c>
    </row>
    <row r="499" spans="2:2">
      <c r="B499">
        <v>398461</v>
      </c>
    </row>
    <row r="500" spans="2:2">
      <c r="B500">
        <v>399359</v>
      </c>
    </row>
    <row r="501" spans="2:2">
      <c r="B501">
        <v>399267</v>
      </c>
    </row>
    <row r="502" spans="2:2">
      <c r="B502">
        <v>397581</v>
      </c>
    </row>
    <row r="503" spans="2:2">
      <c r="B503">
        <v>400100</v>
      </c>
    </row>
    <row r="504" spans="2:2">
      <c r="B504">
        <v>399082</v>
      </c>
    </row>
    <row r="505" spans="2:2">
      <c r="B505">
        <v>398072</v>
      </c>
    </row>
    <row r="506" spans="2:2">
      <c r="B506">
        <v>398158</v>
      </c>
    </row>
    <row r="507" spans="2:2">
      <c r="B507">
        <v>399294</v>
      </c>
    </row>
    <row r="508" spans="2:2">
      <c r="B508">
        <v>397485</v>
      </c>
    </row>
    <row r="509" spans="2:2">
      <c r="B509">
        <v>398114</v>
      </c>
    </row>
    <row r="510" spans="2:2">
      <c r="B510">
        <v>397504</v>
      </c>
    </row>
    <row r="511" spans="2:2">
      <c r="B511">
        <v>396748</v>
      </c>
    </row>
    <row r="512" spans="2:2">
      <c r="B512">
        <v>397391</v>
      </c>
    </row>
    <row r="513" spans="2:2">
      <c r="B513">
        <v>395716</v>
      </c>
    </row>
    <row r="514" spans="2:2">
      <c r="B514">
        <v>396809</v>
      </c>
    </row>
    <row r="515" spans="2:2">
      <c r="B515">
        <v>396602</v>
      </c>
    </row>
    <row r="516" spans="2:2">
      <c r="B516">
        <v>395084</v>
      </c>
    </row>
    <row r="517" spans="2:2">
      <c r="B517">
        <v>393315</v>
      </c>
    </row>
    <row r="518" spans="2:2">
      <c r="B518">
        <v>394315</v>
      </c>
    </row>
    <row r="519" spans="2:2">
      <c r="B519">
        <v>391688</v>
      </c>
    </row>
    <row r="520" spans="2:2">
      <c r="B520">
        <v>391757</v>
      </c>
    </row>
    <row r="521" spans="2:2">
      <c r="B521">
        <v>392266</v>
      </c>
    </row>
    <row r="522" spans="2:2">
      <c r="B522">
        <v>390833</v>
      </c>
    </row>
    <row r="523" spans="2:2">
      <c r="B523">
        <v>390167</v>
      </c>
    </row>
    <row r="524" spans="2:2">
      <c r="B524">
        <v>389137</v>
      </c>
    </row>
    <row r="525" spans="2:2">
      <c r="B525">
        <v>389077</v>
      </c>
    </row>
    <row r="526" spans="2:2">
      <c r="B526">
        <v>387011</v>
      </c>
    </row>
    <row r="527" spans="2:2">
      <c r="B527">
        <v>386081</v>
      </c>
    </row>
    <row r="528" spans="2:2">
      <c r="B528">
        <v>385430</v>
      </c>
    </row>
    <row r="529" spans="2:2">
      <c r="B529">
        <v>383874</v>
      </c>
    </row>
    <row r="530" spans="2:2">
      <c r="B530">
        <v>383518</v>
      </c>
    </row>
    <row r="531" spans="2:2">
      <c r="B531">
        <v>382259</v>
      </c>
    </row>
    <row r="532" spans="2:2">
      <c r="B532">
        <v>380773</v>
      </c>
    </row>
    <row r="533" spans="2:2">
      <c r="B533">
        <v>380016</v>
      </c>
    </row>
    <row r="534" spans="2:2">
      <c r="B534">
        <v>378888</v>
      </c>
    </row>
    <row r="535" spans="2:2">
      <c r="B535">
        <v>376850</v>
      </c>
    </row>
    <row r="536" spans="2:2">
      <c r="B536">
        <v>375895</v>
      </c>
    </row>
    <row r="537" spans="2:2">
      <c r="B537">
        <v>374007</v>
      </c>
    </row>
    <row r="538" spans="2:2">
      <c r="B538">
        <v>374581</v>
      </c>
    </row>
    <row r="539" spans="2:2">
      <c r="B539">
        <v>372468</v>
      </c>
    </row>
    <row r="540" spans="2:2">
      <c r="B540">
        <v>370388</v>
      </c>
    </row>
    <row r="541" spans="2:2">
      <c r="B541">
        <v>369672</v>
      </c>
    </row>
    <row r="542" spans="2:2">
      <c r="B542">
        <v>369667</v>
      </c>
    </row>
    <row r="543" spans="2:2">
      <c r="B543">
        <v>366019</v>
      </c>
    </row>
    <row r="544" spans="2:2">
      <c r="B544">
        <v>364679</v>
      </c>
    </row>
    <row r="545" spans="2:2">
      <c r="B545">
        <v>363127</v>
      </c>
    </row>
    <row r="546" spans="2:2">
      <c r="B546">
        <v>361238</v>
      </c>
    </row>
    <row r="547" spans="2:2">
      <c r="B547">
        <v>359048</v>
      </c>
    </row>
    <row r="548" spans="2:2">
      <c r="B548">
        <v>358046</v>
      </c>
    </row>
    <row r="549" spans="2:2">
      <c r="B549">
        <v>356691</v>
      </c>
    </row>
    <row r="550" spans="2:2">
      <c r="B550">
        <v>353833</v>
      </c>
    </row>
    <row r="551" spans="2:2">
      <c r="B551">
        <v>352531</v>
      </c>
    </row>
    <row r="552" spans="2:2">
      <c r="B552">
        <v>350747</v>
      </c>
    </row>
    <row r="553" spans="2:2">
      <c r="B553">
        <v>350613</v>
      </c>
    </row>
    <row r="554" spans="2:2">
      <c r="B554">
        <v>347144</v>
      </c>
    </row>
    <row r="555" spans="2:2">
      <c r="B555">
        <v>345696</v>
      </c>
    </row>
    <row r="556" spans="2:2">
      <c r="B556">
        <v>343728</v>
      </c>
    </row>
    <row r="557" spans="2:2">
      <c r="B557">
        <v>342108</v>
      </c>
    </row>
    <row r="558" spans="2:2">
      <c r="B558">
        <v>338983</v>
      </c>
    </row>
    <row r="559" spans="2:2">
      <c r="B559">
        <v>337946</v>
      </c>
    </row>
    <row r="560" spans="2:2">
      <c r="B560">
        <v>336457</v>
      </c>
    </row>
    <row r="561" spans="2:2">
      <c r="B561">
        <v>333600</v>
      </c>
    </row>
    <row r="562" spans="2:2">
      <c r="B562">
        <v>332090</v>
      </c>
    </row>
    <row r="563" spans="2:2">
      <c r="B563">
        <v>331005</v>
      </c>
    </row>
    <row r="564" spans="2:2">
      <c r="B564">
        <v>327038</v>
      </c>
    </row>
    <row r="565" spans="2:2">
      <c r="B565">
        <v>325979</v>
      </c>
    </row>
    <row r="566" spans="2:2">
      <c r="B566">
        <v>323982</v>
      </c>
    </row>
    <row r="567" spans="2:2">
      <c r="B567">
        <v>321356</v>
      </c>
    </row>
    <row r="568" spans="2:2">
      <c r="B568">
        <v>319396</v>
      </c>
    </row>
    <row r="569" spans="2:2">
      <c r="B569">
        <v>316921</v>
      </c>
    </row>
    <row r="570" spans="2:2">
      <c r="B570">
        <v>316384</v>
      </c>
    </row>
    <row r="571" spans="2:2">
      <c r="B571">
        <v>312911</v>
      </c>
    </row>
    <row r="572" spans="2:2">
      <c r="B572">
        <v>310479</v>
      </c>
    </row>
    <row r="573" spans="2:2">
      <c r="B573">
        <v>308772</v>
      </c>
    </row>
    <row r="574" spans="2:2">
      <c r="B574">
        <v>307152</v>
      </c>
    </row>
    <row r="575" spans="2:2">
      <c r="B575">
        <v>304611</v>
      </c>
    </row>
    <row r="576" spans="2:2">
      <c r="B576">
        <v>302458</v>
      </c>
    </row>
    <row r="577" spans="2:2">
      <c r="B577">
        <v>300090</v>
      </c>
    </row>
    <row r="578" spans="2:2">
      <c r="B578">
        <v>297876</v>
      </c>
    </row>
    <row r="579" spans="2:2">
      <c r="B579">
        <v>295068</v>
      </c>
    </row>
    <row r="580" spans="2:2">
      <c r="B580">
        <v>293641</v>
      </c>
    </row>
    <row r="581" spans="2:2">
      <c r="B581">
        <v>291315</v>
      </c>
    </row>
    <row r="582" spans="2:2">
      <c r="B582">
        <v>288074</v>
      </c>
    </row>
    <row r="583" spans="2:2">
      <c r="B583">
        <v>286384</v>
      </c>
    </row>
    <row r="584" spans="2:2">
      <c r="B584">
        <v>283345</v>
      </c>
    </row>
    <row r="585" spans="2:2">
      <c r="B585">
        <v>281918</v>
      </c>
    </row>
    <row r="586" spans="2:2">
      <c r="B586">
        <v>279596</v>
      </c>
    </row>
    <row r="587" spans="2:2">
      <c r="B587">
        <v>276806</v>
      </c>
    </row>
    <row r="588" spans="2:2">
      <c r="B588">
        <v>274437</v>
      </c>
    </row>
    <row r="589" spans="2:2">
      <c r="B589">
        <v>271804</v>
      </c>
    </row>
    <row r="590" spans="2:2">
      <c r="B590">
        <v>269502</v>
      </c>
    </row>
    <row r="591" spans="2:2">
      <c r="B591">
        <v>267900</v>
      </c>
    </row>
    <row r="592" spans="2:2">
      <c r="B592">
        <v>265378</v>
      </c>
    </row>
    <row r="593" spans="2:2">
      <c r="B593">
        <v>263231</v>
      </c>
    </row>
    <row r="594" spans="2:2">
      <c r="B594">
        <v>260090</v>
      </c>
    </row>
    <row r="595" spans="2:2">
      <c r="B595">
        <v>258502</v>
      </c>
    </row>
    <row r="596" spans="2:2">
      <c r="B596">
        <v>255178</v>
      </c>
    </row>
    <row r="597" spans="2:2">
      <c r="B597">
        <v>253415</v>
      </c>
    </row>
    <row r="598" spans="2:2">
      <c r="B598">
        <v>250288</v>
      </c>
    </row>
    <row r="599" spans="2:2">
      <c r="B599">
        <v>248599</v>
      </c>
    </row>
    <row r="600" spans="2:2">
      <c r="B600">
        <v>245149</v>
      </c>
    </row>
    <row r="601" spans="2:2">
      <c r="B601">
        <v>242428</v>
      </c>
    </row>
    <row r="602" spans="2:2">
      <c r="B602">
        <v>239561</v>
      </c>
    </row>
    <row r="603" spans="2:2">
      <c r="B603">
        <v>239056</v>
      </c>
    </row>
    <row r="604" spans="2:2">
      <c r="B604">
        <v>236349</v>
      </c>
    </row>
    <row r="605" spans="2:2">
      <c r="B605">
        <v>233360</v>
      </c>
    </row>
    <row r="606" spans="2:2">
      <c r="B606">
        <v>230939</v>
      </c>
    </row>
    <row r="607" spans="2:2">
      <c r="B607">
        <v>227910</v>
      </c>
    </row>
    <row r="608" spans="2:2">
      <c r="B608">
        <v>226215</v>
      </c>
    </row>
    <row r="609" spans="2:2">
      <c r="B609">
        <v>223764</v>
      </c>
    </row>
    <row r="610" spans="2:2">
      <c r="B610">
        <v>221645</v>
      </c>
    </row>
    <row r="611" spans="2:2">
      <c r="B611">
        <v>219333</v>
      </c>
    </row>
    <row r="612" spans="2:2">
      <c r="B612">
        <v>216650</v>
      </c>
    </row>
    <row r="613" spans="2:2">
      <c r="B613">
        <v>214334</v>
      </c>
    </row>
    <row r="614" spans="2:2">
      <c r="B614">
        <v>212007</v>
      </c>
    </row>
    <row r="615" spans="2:2">
      <c r="B615">
        <v>209490</v>
      </c>
    </row>
    <row r="616" spans="2:2">
      <c r="B616">
        <v>206498</v>
      </c>
    </row>
    <row r="617" spans="2:2">
      <c r="B617">
        <v>204323</v>
      </c>
    </row>
    <row r="618" spans="2:2">
      <c r="B618">
        <v>202501</v>
      </c>
    </row>
    <row r="619" spans="2:2">
      <c r="B619">
        <v>200222</v>
      </c>
    </row>
    <row r="620" spans="2:2">
      <c r="B620">
        <v>198404</v>
      </c>
    </row>
    <row r="621" spans="2:2">
      <c r="B621">
        <v>195428</v>
      </c>
    </row>
    <row r="622" spans="2:2">
      <c r="B622">
        <v>192649</v>
      </c>
    </row>
    <row r="623" spans="2:2">
      <c r="B623">
        <v>190595</v>
      </c>
    </row>
    <row r="624" spans="2:2">
      <c r="B624">
        <v>188171</v>
      </c>
    </row>
    <row r="625" spans="2:2">
      <c r="B625">
        <v>186748</v>
      </c>
    </row>
    <row r="626" spans="2:2">
      <c r="B626">
        <v>184441</v>
      </c>
    </row>
    <row r="627" spans="2:2">
      <c r="B627">
        <v>182026</v>
      </c>
    </row>
    <row r="628" spans="2:2">
      <c r="B628">
        <v>179041</v>
      </c>
    </row>
    <row r="629" spans="2:2">
      <c r="B629">
        <v>176545</v>
      </c>
    </row>
    <row r="630" spans="2:2">
      <c r="B630">
        <v>174945</v>
      </c>
    </row>
    <row r="631" spans="2:2">
      <c r="B631">
        <v>172042</v>
      </c>
    </row>
    <row r="632" spans="2:2">
      <c r="B632">
        <v>169988</v>
      </c>
    </row>
    <row r="633" spans="2:2">
      <c r="B633">
        <v>167939</v>
      </c>
    </row>
    <row r="634" spans="2:2">
      <c r="B634">
        <v>165812</v>
      </c>
    </row>
    <row r="635" spans="2:2">
      <c r="B635">
        <v>163101</v>
      </c>
    </row>
    <row r="636" spans="2:2">
      <c r="B636">
        <v>161652</v>
      </c>
    </row>
    <row r="637" spans="2:2">
      <c r="B637">
        <v>159661</v>
      </c>
    </row>
    <row r="638" spans="2:2">
      <c r="B638">
        <v>157431</v>
      </c>
    </row>
    <row r="639" spans="2:2">
      <c r="B639">
        <v>155047</v>
      </c>
    </row>
    <row r="640" spans="2:2">
      <c r="B640">
        <v>152946</v>
      </c>
    </row>
    <row r="641" spans="2:2">
      <c r="B641">
        <v>150993</v>
      </c>
    </row>
    <row r="642" spans="2:2">
      <c r="B642">
        <v>149080</v>
      </c>
    </row>
    <row r="643" spans="2:2">
      <c r="B643">
        <v>146286</v>
      </c>
    </row>
    <row r="644" spans="2:2">
      <c r="B644">
        <v>144471</v>
      </c>
    </row>
    <row r="645" spans="2:2">
      <c r="B645">
        <v>142134</v>
      </c>
    </row>
    <row r="646" spans="2:2">
      <c r="B646">
        <v>140306</v>
      </c>
    </row>
    <row r="647" spans="2:2">
      <c r="B647">
        <v>138723</v>
      </c>
    </row>
    <row r="648" spans="2:2">
      <c r="B648">
        <v>137171</v>
      </c>
    </row>
    <row r="649" spans="2:2">
      <c r="B649">
        <v>134437</v>
      </c>
    </row>
    <row r="650" spans="2:2">
      <c r="B650">
        <v>132412</v>
      </c>
    </row>
    <row r="651" spans="2:2">
      <c r="B651">
        <v>130391</v>
      </c>
    </row>
    <row r="652" spans="2:2">
      <c r="B652">
        <v>128634</v>
      </c>
    </row>
    <row r="653" spans="2:2">
      <c r="B653">
        <v>126474</v>
      </c>
    </row>
    <row r="654" spans="2:2">
      <c r="B654">
        <v>124399</v>
      </c>
    </row>
    <row r="655" spans="2:2">
      <c r="B655">
        <v>123550</v>
      </c>
    </row>
    <row r="656" spans="2:2">
      <c r="B656">
        <v>121345</v>
      </c>
    </row>
    <row r="657" spans="2:2">
      <c r="B657">
        <v>118433</v>
      </c>
    </row>
    <row r="658" spans="2:2">
      <c r="B658">
        <v>117348</v>
      </c>
    </row>
    <row r="659" spans="2:2">
      <c r="B659">
        <v>115076</v>
      </c>
    </row>
    <row r="660" spans="2:2">
      <c r="B660">
        <v>113457</v>
      </c>
    </row>
    <row r="661" spans="2:2">
      <c r="B661">
        <v>111389</v>
      </c>
    </row>
    <row r="662" spans="2:2">
      <c r="B662">
        <v>110251</v>
      </c>
    </row>
    <row r="663" spans="2:2">
      <c r="B663">
        <v>108061</v>
      </c>
    </row>
    <row r="664" spans="2:2">
      <c r="B664">
        <v>106492</v>
      </c>
    </row>
    <row r="665" spans="2:2">
      <c r="B665">
        <v>104791</v>
      </c>
    </row>
    <row r="666" spans="2:2">
      <c r="B666">
        <v>103207</v>
      </c>
    </row>
    <row r="667" spans="2:2">
      <c r="B667">
        <v>101591</v>
      </c>
    </row>
    <row r="668" spans="2:2">
      <c r="B668">
        <v>99876</v>
      </c>
    </row>
    <row r="669" spans="2:2">
      <c r="B669">
        <v>98347</v>
      </c>
    </row>
    <row r="670" spans="2:2">
      <c r="B670">
        <v>96221</v>
      </c>
    </row>
    <row r="671" spans="2:2">
      <c r="B671">
        <v>95008</v>
      </c>
    </row>
    <row r="672" spans="2:2">
      <c r="B672">
        <v>93434</v>
      </c>
    </row>
    <row r="673" spans="2:2">
      <c r="B673">
        <v>91566</v>
      </c>
    </row>
    <row r="674" spans="2:2">
      <c r="B674">
        <v>90550</v>
      </c>
    </row>
    <row r="675" spans="2:2">
      <c r="B675">
        <v>88616</v>
      </c>
    </row>
    <row r="676" spans="2:2">
      <c r="B676">
        <v>86340</v>
      </c>
    </row>
    <row r="677" spans="2:2">
      <c r="B677">
        <v>84938</v>
      </c>
    </row>
    <row r="678" spans="2:2">
      <c r="B678">
        <v>83444</v>
      </c>
    </row>
    <row r="679" spans="2:2">
      <c r="B679">
        <v>82388</v>
      </c>
    </row>
    <row r="680" spans="2:2">
      <c r="B680">
        <v>81389</v>
      </c>
    </row>
    <row r="681" spans="2:2">
      <c r="B681">
        <v>79805</v>
      </c>
    </row>
    <row r="682" spans="2:2">
      <c r="B682">
        <v>78163</v>
      </c>
    </row>
    <row r="683" spans="2:2">
      <c r="B683">
        <v>76663</v>
      </c>
    </row>
    <row r="684" spans="2:2">
      <c r="B684">
        <v>75673</v>
      </c>
    </row>
    <row r="685" spans="2:2">
      <c r="B685">
        <v>74421</v>
      </c>
    </row>
    <row r="686" spans="2:2">
      <c r="B686">
        <v>73237</v>
      </c>
    </row>
    <row r="687" spans="2:2">
      <c r="B687">
        <v>71764</v>
      </c>
    </row>
    <row r="688" spans="2:2">
      <c r="B688">
        <v>69748</v>
      </c>
    </row>
    <row r="689" spans="2:2">
      <c r="B689">
        <v>68616</v>
      </c>
    </row>
    <row r="690" spans="2:2">
      <c r="B690">
        <v>67181</v>
      </c>
    </row>
    <row r="691" spans="2:2">
      <c r="B691">
        <v>66407</v>
      </c>
    </row>
    <row r="692" spans="2:2">
      <c r="B692">
        <v>65089</v>
      </c>
    </row>
    <row r="693" spans="2:2">
      <c r="B693">
        <v>63880</v>
      </c>
    </row>
    <row r="694" spans="2:2">
      <c r="B694">
        <v>62820</v>
      </c>
    </row>
    <row r="695" spans="2:2">
      <c r="B695">
        <v>61388</v>
      </c>
    </row>
    <row r="696" spans="2:2">
      <c r="B696">
        <v>60259</v>
      </c>
    </row>
    <row r="697" spans="2:2">
      <c r="B697">
        <v>58832</v>
      </c>
    </row>
    <row r="698" spans="2:2">
      <c r="B698">
        <v>58380</v>
      </c>
    </row>
    <row r="699" spans="2:2">
      <c r="B699">
        <v>57048</v>
      </c>
    </row>
    <row r="700" spans="2:2">
      <c r="B700">
        <v>55632</v>
      </c>
    </row>
    <row r="701" spans="2:2">
      <c r="B701">
        <v>54823</v>
      </c>
    </row>
    <row r="702" spans="2:2">
      <c r="B702">
        <v>53152</v>
      </c>
    </row>
    <row r="703" spans="2:2">
      <c r="B703">
        <v>52586</v>
      </c>
    </row>
    <row r="704" spans="2:2">
      <c r="B704">
        <v>51028</v>
      </c>
    </row>
    <row r="705" spans="2:2">
      <c r="B705">
        <v>50397</v>
      </c>
    </row>
    <row r="706" spans="2:2">
      <c r="B706">
        <v>49376</v>
      </c>
    </row>
    <row r="707" spans="2:2">
      <c r="B707">
        <v>48281</v>
      </c>
    </row>
    <row r="708" spans="2:2">
      <c r="B708">
        <v>47421</v>
      </c>
    </row>
    <row r="709" spans="2:2">
      <c r="B709">
        <v>46437</v>
      </c>
    </row>
    <row r="710" spans="2:2">
      <c r="B710">
        <v>45723</v>
      </c>
    </row>
    <row r="711" spans="2:2">
      <c r="B711">
        <v>44407</v>
      </c>
    </row>
    <row r="712" spans="2:2">
      <c r="B712">
        <v>43483</v>
      </c>
    </row>
    <row r="713" spans="2:2">
      <c r="B713">
        <v>42641</v>
      </c>
    </row>
    <row r="714" spans="2:2">
      <c r="B714">
        <v>41905</v>
      </c>
    </row>
    <row r="715" spans="2:2">
      <c r="B715">
        <v>41255</v>
      </c>
    </row>
    <row r="716" spans="2:2">
      <c r="B716">
        <v>39840</v>
      </c>
    </row>
    <row r="717" spans="2:2">
      <c r="B717">
        <v>39329</v>
      </c>
    </row>
    <row r="718" spans="2:2">
      <c r="B718">
        <v>37997</v>
      </c>
    </row>
    <row r="719" spans="2:2">
      <c r="B719">
        <v>37231</v>
      </c>
    </row>
    <row r="720" spans="2:2">
      <c r="B720">
        <v>36992</v>
      </c>
    </row>
    <row r="721" spans="2:2">
      <c r="B721">
        <v>35632</v>
      </c>
    </row>
    <row r="722" spans="2:2">
      <c r="B722">
        <v>34869</v>
      </c>
    </row>
    <row r="723" spans="2:2">
      <c r="B723">
        <v>34467</v>
      </c>
    </row>
    <row r="724" spans="2:2">
      <c r="B724">
        <v>33746</v>
      </c>
    </row>
    <row r="725" spans="2:2">
      <c r="B725">
        <v>33233</v>
      </c>
    </row>
    <row r="726" spans="2:2">
      <c r="B726">
        <v>32344</v>
      </c>
    </row>
    <row r="727" spans="2:2">
      <c r="B727">
        <v>31466</v>
      </c>
    </row>
    <row r="728" spans="2:2">
      <c r="B728">
        <v>30570</v>
      </c>
    </row>
    <row r="729" spans="2:2">
      <c r="B729">
        <v>30334</v>
      </c>
    </row>
    <row r="730" spans="2:2">
      <c r="B730">
        <v>29460</v>
      </c>
    </row>
    <row r="731" spans="2:2">
      <c r="B731">
        <v>28898</v>
      </c>
    </row>
    <row r="732" spans="2:2">
      <c r="B732">
        <v>27759</v>
      </c>
    </row>
    <row r="733" spans="2:2">
      <c r="B733">
        <v>27469</v>
      </c>
    </row>
    <row r="734" spans="2:2">
      <c r="B734">
        <v>26921</v>
      </c>
    </row>
    <row r="735" spans="2:2">
      <c r="B735">
        <v>26265</v>
      </c>
    </row>
    <row r="736" spans="2:2">
      <c r="B736">
        <v>25549</v>
      </c>
    </row>
    <row r="737" spans="2:2">
      <c r="B737">
        <v>24742</v>
      </c>
    </row>
    <row r="738" spans="2:2">
      <c r="B738">
        <v>24379</v>
      </c>
    </row>
    <row r="739" spans="2:2">
      <c r="B739">
        <v>23688</v>
      </c>
    </row>
    <row r="740" spans="2:2">
      <c r="B740">
        <v>23234</v>
      </c>
    </row>
    <row r="741" spans="2:2">
      <c r="B741">
        <v>22700</v>
      </c>
    </row>
    <row r="742" spans="2:2">
      <c r="B742">
        <v>22038</v>
      </c>
    </row>
    <row r="743" spans="2:2">
      <c r="B743">
        <v>21429</v>
      </c>
    </row>
    <row r="744" spans="2:2">
      <c r="B744">
        <v>21023</v>
      </c>
    </row>
    <row r="745" spans="2:2">
      <c r="B745">
        <v>20372</v>
      </c>
    </row>
    <row r="746" spans="2:2">
      <c r="B746">
        <v>20263</v>
      </c>
    </row>
    <row r="747" spans="2:2">
      <c r="B747">
        <v>19688</v>
      </c>
    </row>
    <row r="748" spans="2:2">
      <c r="B748">
        <v>19113</v>
      </c>
    </row>
    <row r="749" spans="2:2">
      <c r="B749">
        <v>18730</v>
      </c>
    </row>
    <row r="750" spans="2:2">
      <c r="B750">
        <v>17934</v>
      </c>
    </row>
    <row r="751" spans="2:2">
      <c r="B751">
        <v>18010</v>
      </c>
    </row>
    <row r="752" spans="2:2">
      <c r="B752">
        <v>17001</v>
      </c>
    </row>
    <row r="753" spans="2:2">
      <c r="B753">
        <v>16748</v>
      </c>
    </row>
    <row r="754" spans="2:2">
      <c r="B754">
        <v>16668</v>
      </c>
    </row>
    <row r="755" spans="2:2">
      <c r="B755">
        <v>15921</v>
      </c>
    </row>
    <row r="756" spans="2:2">
      <c r="B756">
        <v>15772</v>
      </c>
    </row>
    <row r="757" spans="2:2">
      <c r="B757">
        <v>15235</v>
      </c>
    </row>
    <row r="758" spans="2:2">
      <c r="B758">
        <v>14837</v>
      </c>
    </row>
    <row r="759" spans="2:2">
      <c r="B759">
        <v>14528</v>
      </c>
    </row>
    <row r="760" spans="2:2">
      <c r="B760">
        <v>14087</v>
      </c>
    </row>
    <row r="761" spans="2:2">
      <c r="B761">
        <v>13669</v>
      </c>
    </row>
    <row r="762" spans="2:2">
      <c r="B762">
        <v>13600</v>
      </c>
    </row>
    <row r="763" spans="2:2">
      <c r="B763">
        <v>12983</v>
      </c>
    </row>
    <row r="764" spans="2:2">
      <c r="B764">
        <v>12870</v>
      </c>
    </row>
    <row r="765" spans="2:2">
      <c r="B765">
        <v>12328</v>
      </c>
    </row>
    <row r="766" spans="2:2">
      <c r="B766">
        <v>12211</v>
      </c>
    </row>
    <row r="767" spans="2:2">
      <c r="B767">
        <v>11715</v>
      </c>
    </row>
    <row r="768" spans="2:2">
      <c r="B768">
        <v>11502</v>
      </c>
    </row>
    <row r="769" spans="2:2">
      <c r="B769">
        <v>11235</v>
      </c>
    </row>
    <row r="770" spans="2:2">
      <c r="B770">
        <v>10843</v>
      </c>
    </row>
    <row r="771" spans="2:2">
      <c r="B771">
        <v>10718</v>
      </c>
    </row>
    <row r="772" spans="2:2">
      <c r="B772">
        <v>10369</v>
      </c>
    </row>
    <row r="773" spans="2:2">
      <c r="B773">
        <v>10201</v>
      </c>
    </row>
    <row r="774" spans="2:2">
      <c r="B774">
        <v>9733</v>
      </c>
    </row>
    <row r="775" spans="2:2">
      <c r="B775">
        <v>9574</v>
      </c>
    </row>
    <row r="776" spans="2:2">
      <c r="B776">
        <v>9306</v>
      </c>
    </row>
    <row r="777" spans="2:2">
      <c r="B777">
        <v>9053</v>
      </c>
    </row>
    <row r="778" spans="2:2">
      <c r="B778">
        <v>8761</v>
      </c>
    </row>
    <row r="779" spans="2:2">
      <c r="B779">
        <v>8477</v>
      </c>
    </row>
    <row r="780" spans="2:2">
      <c r="B780">
        <v>8285</v>
      </c>
    </row>
    <row r="781" spans="2:2">
      <c r="B781">
        <v>8105</v>
      </c>
    </row>
    <row r="782" spans="2:2">
      <c r="B782">
        <v>7763</v>
      </c>
    </row>
    <row r="783" spans="2:2">
      <c r="B783">
        <v>7620</v>
      </c>
    </row>
    <row r="784" spans="2:2">
      <c r="B784">
        <v>7446</v>
      </c>
    </row>
    <row r="785" spans="2:2">
      <c r="B785">
        <v>7180</v>
      </c>
    </row>
    <row r="786" spans="2:2">
      <c r="B786">
        <v>7043</v>
      </c>
    </row>
    <row r="787" spans="2:2">
      <c r="B787">
        <v>6677</v>
      </c>
    </row>
    <row r="788" spans="2:2">
      <c r="B788">
        <v>6709</v>
      </c>
    </row>
    <row r="789" spans="2:2">
      <c r="B789">
        <v>6461</v>
      </c>
    </row>
    <row r="790" spans="2:2">
      <c r="B790">
        <v>6254</v>
      </c>
    </row>
    <row r="791" spans="2:2">
      <c r="B791">
        <v>6071</v>
      </c>
    </row>
    <row r="792" spans="2:2">
      <c r="B792">
        <v>5886</v>
      </c>
    </row>
    <row r="793" spans="2:2">
      <c r="B793">
        <v>5518</v>
      </c>
    </row>
    <row r="794" spans="2:2">
      <c r="B794">
        <v>5550</v>
      </c>
    </row>
    <row r="795" spans="2:2">
      <c r="B795">
        <v>5245</v>
      </c>
    </row>
    <row r="796" spans="2:2">
      <c r="B796">
        <v>5160</v>
      </c>
    </row>
    <row r="797" spans="2:2">
      <c r="B797">
        <v>5010</v>
      </c>
    </row>
    <row r="798" spans="2:2">
      <c r="B798">
        <v>4851</v>
      </c>
    </row>
    <row r="799" spans="2:2">
      <c r="B799">
        <v>4853</v>
      </c>
    </row>
    <row r="800" spans="2:2">
      <c r="B800">
        <v>4655</v>
      </c>
    </row>
    <row r="801" spans="2:2">
      <c r="B801">
        <v>4344</v>
      </c>
    </row>
    <row r="802" spans="2:2">
      <c r="B802">
        <v>4398</v>
      </c>
    </row>
    <row r="803" spans="2:2">
      <c r="B803">
        <v>4264</v>
      </c>
    </row>
    <row r="804" spans="2:2">
      <c r="B804">
        <v>4148</v>
      </c>
    </row>
    <row r="805" spans="2:2">
      <c r="B805">
        <v>3965</v>
      </c>
    </row>
    <row r="806" spans="2:2">
      <c r="B806">
        <v>3947</v>
      </c>
    </row>
    <row r="807" spans="2:2">
      <c r="B807">
        <v>3836</v>
      </c>
    </row>
    <row r="808" spans="2:2">
      <c r="B808">
        <v>3682</v>
      </c>
    </row>
    <row r="809" spans="2:2">
      <c r="B809">
        <v>3550</v>
      </c>
    </row>
    <row r="810" spans="2:2">
      <c r="B810">
        <v>3480</v>
      </c>
    </row>
    <row r="811" spans="2:2">
      <c r="B811">
        <v>3328</v>
      </c>
    </row>
    <row r="812" spans="2:2">
      <c r="B812">
        <v>3190</v>
      </c>
    </row>
    <row r="813" spans="2:2">
      <c r="B813">
        <v>3159</v>
      </c>
    </row>
    <row r="814" spans="2:2">
      <c r="B814">
        <v>3055</v>
      </c>
    </row>
    <row r="815" spans="2:2">
      <c r="B815">
        <v>2954</v>
      </c>
    </row>
    <row r="816" spans="2:2">
      <c r="B816">
        <v>2795</v>
      </c>
    </row>
    <row r="817" spans="2:2">
      <c r="B817">
        <v>2826</v>
      </c>
    </row>
    <row r="818" spans="2:2">
      <c r="B818">
        <v>2665</v>
      </c>
    </row>
    <row r="819" spans="2:2">
      <c r="B819">
        <v>2600</v>
      </c>
    </row>
    <row r="820" spans="2:2">
      <c r="B820">
        <v>2526</v>
      </c>
    </row>
    <row r="821" spans="2:2">
      <c r="B821">
        <v>2445</v>
      </c>
    </row>
    <row r="822" spans="2:2">
      <c r="B822">
        <v>2284</v>
      </c>
    </row>
    <row r="823" spans="2:2">
      <c r="B823">
        <v>2299</v>
      </c>
    </row>
    <row r="824" spans="2:2">
      <c r="B824">
        <v>2173</v>
      </c>
    </row>
    <row r="825" spans="2:2">
      <c r="B825">
        <v>2142</v>
      </c>
    </row>
    <row r="826" spans="2:2">
      <c r="B826">
        <v>2095</v>
      </c>
    </row>
    <row r="827" spans="2:2">
      <c r="B827">
        <v>1977</v>
      </c>
    </row>
    <row r="828" spans="2:2">
      <c r="B828">
        <v>1997</v>
      </c>
    </row>
    <row r="829" spans="2:2">
      <c r="B829">
        <v>1957</v>
      </c>
    </row>
    <row r="830" spans="2:2">
      <c r="B830">
        <v>1850</v>
      </c>
    </row>
    <row r="831" spans="2:2">
      <c r="B831">
        <v>1763</v>
      </c>
    </row>
    <row r="832" spans="2:2">
      <c r="B832">
        <v>1712</v>
      </c>
    </row>
    <row r="833" spans="2:2">
      <c r="B833">
        <v>1671</v>
      </c>
    </row>
    <row r="834" spans="2:2">
      <c r="B834">
        <v>1567</v>
      </c>
    </row>
    <row r="835" spans="2:2">
      <c r="B835">
        <v>1542</v>
      </c>
    </row>
    <row r="836" spans="2:2">
      <c r="B836">
        <v>1488</v>
      </c>
    </row>
    <row r="837" spans="2:2">
      <c r="B837">
        <v>1490</v>
      </c>
    </row>
    <row r="838" spans="2:2">
      <c r="B838">
        <v>1381</v>
      </c>
    </row>
    <row r="839" spans="2:2">
      <c r="B839">
        <v>1349</v>
      </c>
    </row>
    <row r="840" spans="2:2">
      <c r="B840">
        <v>1326</v>
      </c>
    </row>
    <row r="841" spans="2:2">
      <c r="B841">
        <v>1305</v>
      </c>
    </row>
    <row r="842" spans="2:2">
      <c r="B842">
        <v>1177</v>
      </c>
    </row>
    <row r="843" spans="2:2">
      <c r="B843">
        <v>1124</v>
      </c>
    </row>
    <row r="844" spans="2:2">
      <c r="B844">
        <v>1174</v>
      </c>
    </row>
    <row r="845" spans="2:2">
      <c r="B845">
        <v>1053</v>
      </c>
    </row>
    <row r="846" spans="2:2">
      <c r="B846">
        <v>1045</v>
      </c>
    </row>
    <row r="847" spans="2:2">
      <c r="B847">
        <v>1048</v>
      </c>
    </row>
    <row r="848" spans="2:2">
      <c r="B848">
        <v>1031</v>
      </c>
    </row>
    <row r="849" spans="2:2">
      <c r="B849">
        <v>970</v>
      </c>
    </row>
    <row r="850" spans="2:2">
      <c r="B850">
        <v>887</v>
      </c>
    </row>
    <row r="851" spans="2:2">
      <c r="B851">
        <v>900</v>
      </c>
    </row>
    <row r="852" spans="2:2">
      <c r="B852">
        <v>829</v>
      </c>
    </row>
    <row r="853" spans="2:2">
      <c r="B853">
        <v>818</v>
      </c>
    </row>
    <row r="854" spans="2:2">
      <c r="B854">
        <v>768</v>
      </c>
    </row>
    <row r="855" spans="2:2">
      <c r="B855">
        <v>776</v>
      </c>
    </row>
    <row r="856" spans="2:2">
      <c r="B856">
        <v>745</v>
      </c>
    </row>
    <row r="857" spans="2:2">
      <c r="B857">
        <v>699</v>
      </c>
    </row>
    <row r="858" spans="2:2">
      <c r="B858">
        <v>735</v>
      </c>
    </row>
    <row r="859" spans="2:2">
      <c r="B859">
        <v>650</v>
      </c>
    </row>
    <row r="860" spans="2:2">
      <c r="B860">
        <v>633</v>
      </c>
    </row>
    <row r="861" spans="2:2">
      <c r="B861">
        <v>624</v>
      </c>
    </row>
    <row r="862" spans="2:2">
      <c r="B862">
        <v>579</v>
      </c>
    </row>
    <row r="863" spans="2:2">
      <c r="B863">
        <v>586</v>
      </c>
    </row>
    <row r="864" spans="2:2">
      <c r="B864">
        <v>550</v>
      </c>
    </row>
    <row r="865" spans="2:2">
      <c r="B865">
        <v>508</v>
      </c>
    </row>
    <row r="866" spans="2:2">
      <c r="B866">
        <v>509</v>
      </c>
    </row>
    <row r="867" spans="2:2">
      <c r="B867">
        <v>478</v>
      </c>
    </row>
    <row r="868" spans="2:2">
      <c r="B868">
        <v>488</v>
      </c>
    </row>
    <row r="869" spans="2:2">
      <c r="B869">
        <v>493</v>
      </c>
    </row>
    <row r="870" spans="2:2">
      <c r="B870">
        <v>464</v>
      </c>
    </row>
    <row r="871" spans="2:2">
      <c r="B871">
        <v>452</v>
      </c>
    </row>
    <row r="872" spans="2:2">
      <c r="B872">
        <v>427</v>
      </c>
    </row>
    <row r="873" spans="2:2">
      <c r="B873">
        <v>395</v>
      </c>
    </row>
    <row r="874" spans="2:2">
      <c r="B874">
        <v>420</v>
      </c>
    </row>
    <row r="875" spans="2:2">
      <c r="B875">
        <v>367</v>
      </c>
    </row>
    <row r="876" spans="2:2">
      <c r="B876">
        <v>363</v>
      </c>
    </row>
    <row r="877" spans="2:2">
      <c r="B877">
        <v>338</v>
      </c>
    </row>
    <row r="878" spans="2:2">
      <c r="B878">
        <v>329</v>
      </c>
    </row>
    <row r="879" spans="2:2">
      <c r="B879">
        <v>336</v>
      </c>
    </row>
    <row r="880" spans="2:2">
      <c r="B880">
        <v>320</v>
      </c>
    </row>
    <row r="881" spans="2:2">
      <c r="B881">
        <v>304</v>
      </c>
    </row>
    <row r="882" spans="2:2">
      <c r="B882">
        <v>281</v>
      </c>
    </row>
    <row r="883" spans="2:2">
      <c r="B883">
        <v>275</v>
      </c>
    </row>
    <row r="884" spans="2:2">
      <c r="B884">
        <v>270</v>
      </c>
    </row>
    <row r="885" spans="2:2">
      <c r="B885">
        <v>272</v>
      </c>
    </row>
    <row r="886" spans="2:2">
      <c r="B886">
        <v>238</v>
      </c>
    </row>
    <row r="887" spans="2:2">
      <c r="B887">
        <v>259</v>
      </c>
    </row>
    <row r="888" spans="2:2">
      <c r="B888">
        <v>231</v>
      </c>
    </row>
    <row r="889" spans="2:2">
      <c r="B889">
        <v>248</v>
      </c>
    </row>
    <row r="890" spans="2:2">
      <c r="B890">
        <v>240</v>
      </c>
    </row>
    <row r="891" spans="2:2">
      <c r="B891">
        <v>196</v>
      </c>
    </row>
    <row r="892" spans="2:2">
      <c r="B892">
        <v>203</v>
      </c>
    </row>
    <row r="893" spans="2:2">
      <c r="B893">
        <v>178</v>
      </c>
    </row>
    <row r="894" spans="2:2">
      <c r="B894">
        <v>166</v>
      </c>
    </row>
    <row r="895" spans="2:2">
      <c r="B895">
        <v>156</v>
      </c>
    </row>
    <row r="896" spans="2:2">
      <c r="B896">
        <v>173</v>
      </c>
    </row>
    <row r="897" spans="2:2">
      <c r="B897">
        <v>140</v>
      </c>
    </row>
    <row r="898" spans="2:2">
      <c r="B898">
        <v>168</v>
      </c>
    </row>
    <row r="899" spans="2:2">
      <c r="B899">
        <v>163</v>
      </c>
    </row>
    <row r="900" spans="2:2">
      <c r="B900">
        <v>158</v>
      </c>
    </row>
    <row r="901" spans="2:2">
      <c r="B901">
        <v>126</v>
      </c>
    </row>
    <row r="902" spans="2:2">
      <c r="B902">
        <v>129</v>
      </c>
    </row>
    <row r="903" spans="2:2">
      <c r="B903">
        <v>127</v>
      </c>
    </row>
    <row r="904" spans="2:2">
      <c r="B904">
        <v>109</v>
      </c>
    </row>
    <row r="905" spans="2:2">
      <c r="B905">
        <v>106</v>
      </c>
    </row>
    <row r="906" spans="2:2">
      <c r="B906">
        <v>112</v>
      </c>
    </row>
    <row r="907" spans="2:2">
      <c r="B907">
        <v>110</v>
      </c>
    </row>
    <row r="908" spans="2:2">
      <c r="B908">
        <v>102</v>
      </c>
    </row>
    <row r="909" spans="2:2">
      <c r="B909">
        <v>95</v>
      </c>
    </row>
    <row r="910" spans="2:2">
      <c r="B910">
        <v>102</v>
      </c>
    </row>
    <row r="911" spans="2:2">
      <c r="B911">
        <v>97</v>
      </c>
    </row>
    <row r="912" spans="2:2">
      <c r="B912">
        <v>103</v>
      </c>
    </row>
    <row r="913" spans="2:2">
      <c r="B913">
        <v>81</v>
      </c>
    </row>
    <row r="914" spans="2:2">
      <c r="B914">
        <v>100</v>
      </c>
    </row>
    <row r="915" spans="2:2">
      <c r="B915">
        <v>71</v>
      </c>
    </row>
    <row r="916" spans="2:2">
      <c r="B916">
        <v>69</v>
      </c>
    </row>
    <row r="917" spans="2:2">
      <c r="B917">
        <v>64</v>
      </c>
    </row>
    <row r="918" spans="2:2">
      <c r="B918">
        <v>68</v>
      </c>
    </row>
    <row r="919" spans="2:2">
      <c r="B919">
        <v>79</v>
      </c>
    </row>
    <row r="920" spans="2:2">
      <c r="B920">
        <v>66</v>
      </c>
    </row>
    <row r="921" spans="2:2">
      <c r="B921">
        <v>81</v>
      </c>
    </row>
    <row r="922" spans="2:2">
      <c r="B922">
        <v>62</v>
      </c>
    </row>
    <row r="923" spans="2:2">
      <c r="B923">
        <v>58</v>
      </c>
    </row>
    <row r="924" spans="2:2">
      <c r="B924">
        <v>52</v>
      </c>
    </row>
    <row r="925" spans="2:2">
      <c r="B925">
        <v>42</v>
      </c>
    </row>
    <row r="926" spans="2:2">
      <c r="B926">
        <v>47</v>
      </c>
    </row>
    <row r="927" spans="2:2">
      <c r="B927">
        <v>41</v>
      </c>
    </row>
    <row r="928" spans="2:2">
      <c r="B928">
        <v>38</v>
      </c>
    </row>
    <row r="929" spans="2:2">
      <c r="B929">
        <v>56</v>
      </c>
    </row>
    <row r="930" spans="2:2">
      <c r="B930">
        <v>43</v>
      </c>
    </row>
    <row r="931" spans="2:2">
      <c r="B931">
        <v>47</v>
      </c>
    </row>
    <row r="932" spans="2:2">
      <c r="B932">
        <v>41</v>
      </c>
    </row>
    <row r="933" spans="2:2">
      <c r="B933">
        <v>32</v>
      </c>
    </row>
    <row r="934" spans="2:2">
      <c r="B934">
        <v>42</v>
      </c>
    </row>
    <row r="935" spans="2:2">
      <c r="B935">
        <v>27</v>
      </c>
    </row>
    <row r="936" spans="2:2">
      <c r="B936">
        <v>33</v>
      </c>
    </row>
    <row r="937" spans="2:2">
      <c r="B937">
        <v>31</v>
      </c>
    </row>
    <row r="938" spans="2:2">
      <c r="B938">
        <v>30</v>
      </c>
    </row>
    <row r="939" spans="2:2">
      <c r="B939">
        <v>33</v>
      </c>
    </row>
    <row r="940" spans="2:2">
      <c r="B940">
        <v>28</v>
      </c>
    </row>
    <row r="941" spans="2:2">
      <c r="B941">
        <v>27</v>
      </c>
    </row>
    <row r="942" spans="2:2">
      <c r="B942">
        <v>27</v>
      </c>
    </row>
    <row r="943" spans="2:2">
      <c r="B943">
        <v>33</v>
      </c>
    </row>
    <row r="944" spans="2:2">
      <c r="B944">
        <v>25</v>
      </c>
    </row>
    <row r="945" spans="2:2">
      <c r="B945">
        <v>21</v>
      </c>
    </row>
    <row r="946" spans="2:2">
      <c r="B946">
        <v>22</v>
      </c>
    </row>
    <row r="947" spans="2:2">
      <c r="B947">
        <v>18</v>
      </c>
    </row>
    <row r="948" spans="2:2">
      <c r="B948">
        <v>14</v>
      </c>
    </row>
    <row r="949" spans="2:2">
      <c r="B949">
        <v>20</v>
      </c>
    </row>
    <row r="950" spans="2:2">
      <c r="B950">
        <v>21</v>
      </c>
    </row>
    <row r="951" spans="2:2">
      <c r="B951">
        <v>9</v>
      </c>
    </row>
    <row r="952" spans="2:2">
      <c r="B952">
        <v>15</v>
      </c>
    </row>
    <row r="953" spans="2:2">
      <c r="B953">
        <v>13</v>
      </c>
    </row>
    <row r="954" spans="2:2">
      <c r="B954">
        <v>19</v>
      </c>
    </row>
    <row r="955" spans="2:2">
      <c r="B955">
        <v>13</v>
      </c>
    </row>
    <row r="956" spans="2:2">
      <c r="B956">
        <v>15</v>
      </c>
    </row>
    <row r="957" spans="2:2">
      <c r="B957">
        <v>12</v>
      </c>
    </row>
    <row r="958" spans="2:2">
      <c r="B958">
        <v>8</v>
      </c>
    </row>
    <row r="959" spans="2:2">
      <c r="B959">
        <v>18</v>
      </c>
    </row>
    <row r="960" spans="2:2">
      <c r="B960">
        <v>15</v>
      </c>
    </row>
    <row r="961" spans="2:2">
      <c r="B961">
        <v>12</v>
      </c>
    </row>
    <row r="962" spans="2:2">
      <c r="B962">
        <v>8</v>
      </c>
    </row>
    <row r="963" spans="2:2">
      <c r="B963">
        <v>5</v>
      </c>
    </row>
    <row r="964" spans="2:2">
      <c r="B964">
        <v>10</v>
      </c>
    </row>
    <row r="965" spans="2:2">
      <c r="B965">
        <v>5</v>
      </c>
    </row>
    <row r="966" spans="2:2">
      <c r="B966">
        <v>10</v>
      </c>
    </row>
    <row r="967" spans="2:2">
      <c r="B967">
        <v>4</v>
      </c>
    </row>
    <row r="968" spans="2:2">
      <c r="B968">
        <v>1</v>
      </c>
    </row>
    <row r="969" spans="2:2">
      <c r="B969">
        <v>8</v>
      </c>
    </row>
    <row r="970" spans="2:2">
      <c r="B970">
        <v>8</v>
      </c>
    </row>
    <row r="971" spans="2:2">
      <c r="B971">
        <v>7</v>
      </c>
    </row>
    <row r="972" spans="2:2">
      <c r="B972">
        <v>6</v>
      </c>
    </row>
    <row r="973" spans="2:2">
      <c r="B973">
        <v>4</v>
      </c>
    </row>
    <row r="974" spans="2:2">
      <c r="B974">
        <v>8</v>
      </c>
    </row>
    <row r="975" spans="2:2">
      <c r="B975">
        <v>3</v>
      </c>
    </row>
    <row r="976" spans="2:2">
      <c r="B976">
        <v>7</v>
      </c>
    </row>
    <row r="977" spans="2:2">
      <c r="B977">
        <v>5</v>
      </c>
    </row>
    <row r="978" spans="2:2">
      <c r="B978">
        <v>4</v>
      </c>
    </row>
    <row r="979" spans="2:2">
      <c r="B979">
        <v>3</v>
      </c>
    </row>
    <row r="980" spans="2:2">
      <c r="B980">
        <v>2</v>
      </c>
    </row>
    <row r="981" spans="2:2">
      <c r="B981">
        <v>3</v>
      </c>
    </row>
    <row r="982" spans="2:2">
      <c r="B982">
        <v>3</v>
      </c>
    </row>
    <row r="983" spans="2:2">
      <c r="B983">
        <v>10</v>
      </c>
    </row>
    <row r="984" spans="2:2">
      <c r="B984">
        <v>0</v>
      </c>
    </row>
    <row r="985" spans="2:2">
      <c r="B985">
        <v>2</v>
      </c>
    </row>
    <row r="986" spans="2:2">
      <c r="B986">
        <v>2</v>
      </c>
    </row>
    <row r="987" spans="2:2">
      <c r="B987">
        <v>3</v>
      </c>
    </row>
    <row r="988" spans="2:2">
      <c r="B988">
        <v>6</v>
      </c>
    </row>
    <row r="989" spans="2:2">
      <c r="B989">
        <v>2</v>
      </c>
    </row>
    <row r="990" spans="2:2">
      <c r="B990">
        <v>3</v>
      </c>
    </row>
    <row r="991" spans="2:2">
      <c r="B991">
        <v>0</v>
      </c>
    </row>
    <row r="992" spans="2:2">
      <c r="B992">
        <v>6</v>
      </c>
    </row>
    <row r="993" spans="2:2">
      <c r="B993">
        <v>1</v>
      </c>
    </row>
    <row r="994" spans="2:2">
      <c r="B994">
        <v>3</v>
      </c>
    </row>
    <row r="995" spans="2:2">
      <c r="B995">
        <v>5</v>
      </c>
    </row>
    <row r="996" spans="2:2">
      <c r="B996">
        <v>2</v>
      </c>
    </row>
    <row r="997" spans="2:2">
      <c r="B997">
        <v>1</v>
      </c>
    </row>
    <row r="998" spans="2:2">
      <c r="B998">
        <v>0</v>
      </c>
    </row>
    <row r="999" spans="2:2">
      <c r="B999">
        <v>2</v>
      </c>
    </row>
    <row r="1000" spans="2:2">
      <c r="B1000">
        <v>0</v>
      </c>
    </row>
    <row r="1001" spans="2:2">
      <c r="B1001">
        <v>23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B999"/>
  <sheetViews>
    <sheetView tabSelected="1" workbookViewId="0">
      <selection activeCell="B1" sqref="B1:B1048576"/>
    </sheetView>
  </sheetViews>
  <sheetFormatPr defaultRowHeight="15"/>
  <sheetData>
    <row r="1" spans="2:2">
      <c r="B1">
        <v>398774</v>
      </c>
    </row>
    <row r="2" spans="2:2">
      <c r="B2">
        <v>398074</v>
      </c>
    </row>
    <row r="3" spans="2:2">
      <c r="B3">
        <v>399463</v>
      </c>
    </row>
    <row r="4" spans="2:2">
      <c r="B4">
        <v>399996</v>
      </c>
    </row>
    <row r="5" spans="2:2">
      <c r="B5">
        <v>398821</v>
      </c>
    </row>
    <row r="6" spans="2:2">
      <c r="B6">
        <v>398722</v>
      </c>
    </row>
    <row r="7" spans="2:2">
      <c r="B7">
        <v>398385</v>
      </c>
    </row>
    <row r="8" spans="2:2">
      <c r="B8">
        <v>398011</v>
      </c>
    </row>
    <row r="9" spans="2:2">
      <c r="B9">
        <v>397748</v>
      </c>
    </row>
    <row r="10" spans="2:2">
      <c r="B10">
        <v>398769</v>
      </c>
    </row>
    <row r="11" spans="2:2">
      <c r="B11">
        <v>398473</v>
      </c>
    </row>
    <row r="12" spans="2:2">
      <c r="B12">
        <v>399365</v>
      </c>
    </row>
    <row r="13" spans="2:2">
      <c r="B13">
        <v>396991</v>
      </c>
    </row>
    <row r="14" spans="2:2">
      <c r="B14">
        <v>398039</v>
      </c>
    </row>
    <row r="15" spans="2:2">
      <c r="B15">
        <v>397141</v>
      </c>
    </row>
    <row r="16" spans="2:2">
      <c r="B16">
        <v>397303</v>
      </c>
    </row>
    <row r="17" spans="2:2">
      <c r="B17">
        <v>397092</v>
      </c>
    </row>
    <row r="18" spans="2:2">
      <c r="B18">
        <v>397374</v>
      </c>
    </row>
    <row r="19" spans="2:2">
      <c r="B19">
        <v>396635</v>
      </c>
    </row>
    <row r="20" spans="2:2">
      <c r="B20">
        <v>396917</v>
      </c>
    </row>
    <row r="21" spans="2:2">
      <c r="B21">
        <v>397462</v>
      </c>
    </row>
    <row r="22" spans="2:2">
      <c r="B22">
        <v>396752</v>
      </c>
    </row>
    <row r="23" spans="2:2">
      <c r="B23">
        <v>396801</v>
      </c>
    </row>
    <row r="24" spans="2:2">
      <c r="B24">
        <v>395624</v>
      </c>
    </row>
    <row r="25" spans="2:2">
      <c r="B25">
        <v>395708</v>
      </c>
    </row>
    <row r="26" spans="2:2">
      <c r="B26">
        <v>395624</v>
      </c>
    </row>
    <row r="27" spans="2:2">
      <c r="B27">
        <v>396022</v>
      </c>
    </row>
    <row r="28" spans="2:2">
      <c r="B28">
        <v>396026</v>
      </c>
    </row>
    <row r="29" spans="2:2">
      <c r="B29">
        <v>395038</v>
      </c>
    </row>
    <row r="30" spans="2:2">
      <c r="B30">
        <v>394573</v>
      </c>
    </row>
    <row r="31" spans="2:2">
      <c r="B31">
        <v>394471</v>
      </c>
    </row>
    <row r="32" spans="2:2">
      <c r="B32">
        <v>393601</v>
      </c>
    </row>
    <row r="33" spans="2:2">
      <c r="B33">
        <v>394027</v>
      </c>
    </row>
    <row r="34" spans="2:2">
      <c r="B34">
        <v>393086</v>
      </c>
    </row>
    <row r="35" spans="2:2">
      <c r="B35">
        <v>391925</v>
      </c>
    </row>
    <row r="36" spans="2:2">
      <c r="B36">
        <v>392161</v>
      </c>
    </row>
    <row r="37" spans="2:2">
      <c r="B37">
        <v>391792</v>
      </c>
    </row>
    <row r="38" spans="2:2">
      <c r="B38">
        <v>392072</v>
      </c>
    </row>
    <row r="39" spans="2:2">
      <c r="B39">
        <v>391647</v>
      </c>
    </row>
    <row r="40" spans="2:2">
      <c r="B40">
        <v>391192</v>
      </c>
    </row>
    <row r="41" spans="2:2">
      <c r="B41">
        <v>390968</v>
      </c>
    </row>
    <row r="42" spans="2:2">
      <c r="B42">
        <v>391007</v>
      </c>
    </row>
    <row r="43" spans="2:2">
      <c r="B43">
        <v>390068</v>
      </c>
    </row>
    <row r="44" spans="2:2">
      <c r="B44">
        <v>389451</v>
      </c>
    </row>
    <row r="45" spans="2:2">
      <c r="B45">
        <v>389119</v>
      </c>
    </row>
    <row r="46" spans="2:2">
      <c r="B46">
        <v>388684</v>
      </c>
    </row>
    <row r="47" spans="2:2">
      <c r="B47">
        <v>389854</v>
      </c>
    </row>
    <row r="48" spans="2:2">
      <c r="B48">
        <v>387821</v>
      </c>
    </row>
    <row r="49" spans="2:2">
      <c r="B49">
        <v>386585</v>
      </c>
    </row>
    <row r="50" spans="2:2">
      <c r="B50">
        <v>386600</v>
      </c>
    </row>
    <row r="51" spans="2:2">
      <c r="B51">
        <v>386431</v>
      </c>
    </row>
    <row r="52" spans="2:2">
      <c r="B52">
        <v>386248</v>
      </c>
    </row>
    <row r="53" spans="2:2">
      <c r="B53">
        <v>384250</v>
      </c>
    </row>
    <row r="54" spans="2:2">
      <c r="B54">
        <v>385275</v>
      </c>
    </row>
    <row r="55" spans="2:2">
      <c r="B55">
        <v>384054</v>
      </c>
    </row>
    <row r="56" spans="2:2">
      <c r="B56">
        <v>383536</v>
      </c>
    </row>
    <row r="57" spans="2:2">
      <c r="B57">
        <v>383168</v>
      </c>
    </row>
    <row r="58" spans="2:2">
      <c r="B58">
        <v>383537</v>
      </c>
    </row>
    <row r="59" spans="2:2">
      <c r="B59">
        <v>382729</v>
      </c>
    </row>
    <row r="60" spans="2:2">
      <c r="B60">
        <v>382352</v>
      </c>
    </row>
    <row r="61" spans="2:2">
      <c r="B61">
        <v>381022</v>
      </c>
    </row>
    <row r="62" spans="2:2">
      <c r="B62">
        <v>380145</v>
      </c>
    </row>
    <row r="63" spans="2:2">
      <c r="B63">
        <v>380836</v>
      </c>
    </row>
    <row r="64" spans="2:2">
      <c r="B64">
        <v>379512</v>
      </c>
    </row>
    <row r="65" spans="2:2">
      <c r="B65">
        <v>378982</v>
      </c>
    </row>
    <row r="66" spans="2:2">
      <c r="B66">
        <v>378090</v>
      </c>
    </row>
    <row r="67" spans="2:2">
      <c r="B67">
        <v>377503</v>
      </c>
    </row>
    <row r="68" spans="2:2">
      <c r="B68">
        <v>376451</v>
      </c>
    </row>
    <row r="69" spans="2:2">
      <c r="B69">
        <v>377047</v>
      </c>
    </row>
    <row r="70" spans="2:2">
      <c r="B70">
        <v>375983</v>
      </c>
    </row>
    <row r="71" spans="2:2">
      <c r="B71">
        <v>375031</v>
      </c>
    </row>
    <row r="72" spans="2:2">
      <c r="B72">
        <v>374240</v>
      </c>
    </row>
    <row r="73" spans="2:2">
      <c r="B73">
        <v>374601</v>
      </c>
    </row>
    <row r="74" spans="2:2">
      <c r="B74">
        <v>373397</v>
      </c>
    </row>
    <row r="75" spans="2:2">
      <c r="B75">
        <v>372010</v>
      </c>
    </row>
    <row r="76" spans="2:2">
      <c r="B76">
        <v>371565</v>
      </c>
    </row>
    <row r="77" spans="2:2">
      <c r="B77">
        <v>370250</v>
      </c>
    </row>
    <row r="78" spans="2:2">
      <c r="B78">
        <v>370180</v>
      </c>
    </row>
    <row r="79" spans="2:2">
      <c r="B79">
        <v>369731</v>
      </c>
    </row>
    <row r="80" spans="2:2">
      <c r="B80">
        <v>369732</v>
      </c>
    </row>
    <row r="81" spans="2:2">
      <c r="B81">
        <v>368979</v>
      </c>
    </row>
    <row r="82" spans="2:2">
      <c r="B82">
        <v>368014</v>
      </c>
    </row>
    <row r="83" spans="2:2">
      <c r="B83">
        <v>366105</v>
      </c>
    </row>
    <row r="84" spans="2:2">
      <c r="B84">
        <v>365097</v>
      </c>
    </row>
    <row r="85" spans="2:2">
      <c r="B85">
        <v>365203</v>
      </c>
    </row>
    <row r="86" spans="2:2">
      <c r="B86">
        <v>364703</v>
      </c>
    </row>
    <row r="87" spans="2:2">
      <c r="B87">
        <v>363018</v>
      </c>
    </row>
    <row r="88" spans="2:2">
      <c r="B88">
        <v>363309</v>
      </c>
    </row>
    <row r="89" spans="2:2">
      <c r="B89">
        <v>360499</v>
      </c>
    </row>
    <row r="90" spans="2:2">
      <c r="B90">
        <v>361062</v>
      </c>
    </row>
    <row r="91" spans="2:2">
      <c r="B91">
        <v>360303</v>
      </c>
    </row>
    <row r="92" spans="2:2">
      <c r="B92">
        <v>358215</v>
      </c>
    </row>
    <row r="93" spans="2:2">
      <c r="B93">
        <v>357601</v>
      </c>
    </row>
    <row r="94" spans="2:2">
      <c r="B94">
        <v>358575</v>
      </c>
    </row>
    <row r="95" spans="2:2">
      <c r="B95">
        <v>357060</v>
      </c>
    </row>
    <row r="96" spans="2:2">
      <c r="B96">
        <v>355837</v>
      </c>
    </row>
    <row r="97" spans="2:2">
      <c r="B97">
        <v>354302</v>
      </c>
    </row>
    <row r="98" spans="2:2">
      <c r="B98">
        <v>354849</v>
      </c>
    </row>
    <row r="99" spans="2:2">
      <c r="B99">
        <v>354134</v>
      </c>
    </row>
    <row r="100" spans="2:2">
      <c r="B100">
        <v>351593</v>
      </c>
    </row>
    <row r="101" spans="2:2">
      <c r="B101">
        <v>352141</v>
      </c>
    </row>
    <row r="102" spans="2:2">
      <c r="B102">
        <v>349208</v>
      </c>
    </row>
    <row r="103" spans="2:2">
      <c r="B103">
        <v>351472</v>
      </c>
    </row>
    <row r="104" spans="2:2">
      <c r="B104">
        <v>348911</v>
      </c>
    </row>
    <row r="105" spans="2:2">
      <c r="B105">
        <v>347596</v>
      </c>
    </row>
    <row r="106" spans="2:2">
      <c r="B106">
        <v>346623</v>
      </c>
    </row>
    <row r="107" spans="2:2">
      <c r="B107">
        <v>345949</v>
      </c>
    </row>
    <row r="108" spans="2:2">
      <c r="B108">
        <v>345134</v>
      </c>
    </row>
    <row r="109" spans="2:2">
      <c r="B109">
        <v>344184</v>
      </c>
    </row>
    <row r="110" spans="2:2">
      <c r="B110">
        <v>343735</v>
      </c>
    </row>
    <row r="111" spans="2:2">
      <c r="B111">
        <v>342201</v>
      </c>
    </row>
    <row r="112" spans="2:2">
      <c r="B112">
        <v>340855</v>
      </c>
    </row>
    <row r="113" spans="2:2">
      <c r="B113">
        <v>340293</v>
      </c>
    </row>
    <row r="114" spans="2:2">
      <c r="B114">
        <v>339095</v>
      </c>
    </row>
    <row r="115" spans="2:2">
      <c r="B115">
        <v>338314</v>
      </c>
    </row>
    <row r="116" spans="2:2">
      <c r="B116">
        <v>337254</v>
      </c>
    </row>
    <row r="117" spans="2:2">
      <c r="B117">
        <v>337025</v>
      </c>
    </row>
    <row r="118" spans="2:2">
      <c r="B118">
        <v>335855</v>
      </c>
    </row>
    <row r="119" spans="2:2">
      <c r="B119">
        <v>334506</v>
      </c>
    </row>
    <row r="120" spans="2:2">
      <c r="B120">
        <v>333864</v>
      </c>
    </row>
    <row r="121" spans="2:2">
      <c r="B121">
        <v>331927</v>
      </c>
    </row>
    <row r="122" spans="2:2">
      <c r="B122">
        <v>331573</v>
      </c>
    </row>
    <row r="123" spans="2:2">
      <c r="B123">
        <v>331508</v>
      </c>
    </row>
    <row r="124" spans="2:2">
      <c r="B124">
        <v>330345</v>
      </c>
    </row>
    <row r="125" spans="2:2">
      <c r="B125">
        <v>327995</v>
      </c>
    </row>
    <row r="126" spans="2:2">
      <c r="B126">
        <v>326890</v>
      </c>
    </row>
    <row r="127" spans="2:2">
      <c r="B127">
        <v>326951</v>
      </c>
    </row>
    <row r="128" spans="2:2">
      <c r="B128">
        <v>325831</v>
      </c>
    </row>
    <row r="129" spans="2:2">
      <c r="B129">
        <v>325175</v>
      </c>
    </row>
    <row r="130" spans="2:2">
      <c r="B130">
        <v>323963</v>
      </c>
    </row>
    <row r="131" spans="2:2">
      <c r="B131">
        <v>321675</v>
      </c>
    </row>
    <row r="132" spans="2:2">
      <c r="B132">
        <v>321251</v>
      </c>
    </row>
    <row r="133" spans="2:2">
      <c r="B133">
        <v>318902</v>
      </c>
    </row>
    <row r="134" spans="2:2">
      <c r="B134">
        <v>318968</v>
      </c>
    </row>
    <row r="135" spans="2:2">
      <c r="B135">
        <v>317623</v>
      </c>
    </row>
    <row r="136" spans="2:2">
      <c r="B136">
        <v>316303</v>
      </c>
    </row>
    <row r="137" spans="2:2">
      <c r="B137">
        <v>316573</v>
      </c>
    </row>
    <row r="138" spans="2:2">
      <c r="B138">
        <v>315258</v>
      </c>
    </row>
    <row r="139" spans="2:2">
      <c r="B139">
        <v>313238</v>
      </c>
    </row>
    <row r="140" spans="2:2">
      <c r="B140">
        <v>312651</v>
      </c>
    </row>
    <row r="141" spans="2:2">
      <c r="B141">
        <v>311034</v>
      </c>
    </row>
    <row r="142" spans="2:2">
      <c r="B142">
        <v>309944</v>
      </c>
    </row>
    <row r="143" spans="2:2">
      <c r="B143">
        <v>309046</v>
      </c>
    </row>
    <row r="144" spans="2:2">
      <c r="B144">
        <v>307476</v>
      </c>
    </row>
    <row r="145" spans="2:2">
      <c r="B145">
        <v>307605</v>
      </c>
    </row>
    <row r="146" spans="2:2">
      <c r="B146">
        <v>306237</v>
      </c>
    </row>
    <row r="147" spans="2:2">
      <c r="B147">
        <v>304928</v>
      </c>
    </row>
    <row r="148" spans="2:2">
      <c r="B148">
        <v>303896</v>
      </c>
    </row>
    <row r="149" spans="2:2">
      <c r="B149">
        <v>302435</v>
      </c>
    </row>
    <row r="150" spans="2:2">
      <c r="B150">
        <v>302067</v>
      </c>
    </row>
    <row r="151" spans="2:2">
      <c r="B151">
        <v>300009</v>
      </c>
    </row>
    <row r="152" spans="2:2">
      <c r="B152">
        <v>299698</v>
      </c>
    </row>
    <row r="153" spans="2:2">
      <c r="B153">
        <v>298513</v>
      </c>
    </row>
    <row r="154" spans="2:2">
      <c r="B154">
        <v>298042</v>
      </c>
    </row>
    <row r="155" spans="2:2">
      <c r="B155">
        <v>295782</v>
      </c>
    </row>
    <row r="156" spans="2:2">
      <c r="B156">
        <v>294845</v>
      </c>
    </row>
    <row r="157" spans="2:2">
      <c r="B157">
        <v>294125</v>
      </c>
    </row>
    <row r="158" spans="2:2">
      <c r="B158">
        <v>292578</v>
      </c>
    </row>
    <row r="159" spans="2:2">
      <c r="B159">
        <v>292242</v>
      </c>
    </row>
    <row r="160" spans="2:2">
      <c r="B160">
        <v>290134</v>
      </c>
    </row>
    <row r="161" spans="2:2">
      <c r="B161">
        <v>288208</v>
      </c>
    </row>
    <row r="162" spans="2:2">
      <c r="B162">
        <v>288281</v>
      </c>
    </row>
    <row r="163" spans="2:2">
      <c r="B163">
        <v>287369</v>
      </c>
    </row>
    <row r="164" spans="2:2">
      <c r="B164">
        <v>285268</v>
      </c>
    </row>
    <row r="165" spans="2:2">
      <c r="B165">
        <v>284614</v>
      </c>
    </row>
    <row r="166" spans="2:2">
      <c r="B166">
        <v>282710</v>
      </c>
    </row>
    <row r="167" spans="2:2">
      <c r="B167">
        <v>282496</v>
      </c>
    </row>
    <row r="168" spans="2:2">
      <c r="B168">
        <v>280299</v>
      </c>
    </row>
    <row r="169" spans="2:2">
      <c r="B169">
        <v>280692</v>
      </c>
    </row>
    <row r="170" spans="2:2">
      <c r="B170">
        <v>279014</v>
      </c>
    </row>
    <row r="171" spans="2:2">
      <c r="B171">
        <v>277226</v>
      </c>
    </row>
    <row r="172" spans="2:2">
      <c r="B172">
        <v>276891</v>
      </c>
    </row>
    <row r="173" spans="2:2">
      <c r="B173">
        <v>275488</v>
      </c>
    </row>
    <row r="174" spans="2:2">
      <c r="B174">
        <v>273860</v>
      </c>
    </row>
    <row r="175" spans="2:2">
      <c r="B175">
        <v>272205</v>
      </c>
    </row>
    <row r="176" spans="2:2">
      <c r="B176">
        <v>271530</v>
      </c>
    </row>
    <row r="177" spans="2:2">
      <c r="B177">
        <v>269429</v>
      </c>
    </row>
    <row r="178" spans="2:2">
      <c r="B178">
        <v>269582</v>
      </c>
    </row>
    <row r="179" spans="2:2">
      <c r="B179">
        <v>268330</v>
      </c>
    </row>
    <row r="180" spans="2:2">
      <c r="B180">
        <v>267312</v>
      </c>
    </row>
    <row r="181" spans="2:2">
      <c r="B181">
        <v>265571</v>
      </c>
    </row>
    <row r="182" spans="2:2">
      <c r="B182">
        <v>264370</v>
      </c>
    </row>
    <row r="183" spans="2:2">
      <c r="B183">
        <v>263309</v>
      </c>
    </row>
    <row r="184" spans="2:2">
      <c r="B184">
        <v>262338</v>
      </c>
    </row>
    <row r="185" spans="2:2">
      <c r="B185">
        <v>260643</v>
      </c>
    </row>
    <row r="186" spans="2:2">
      <c r="B186">
        <v>259182</v>
      </c>
    </row>
    <row r="187" spans="2:2">
      <c r="B187">
        <v>258342</v>
      </c>
    </row>
    <row r="188" spans="2:2">
      <c r="B188">
        <v>257727</v>
      </c>
    </row>
    <row r="189" spans="2:2">
      <c r="B189">
        <v>256367</v>
      </c>
    </row>
    <row r="190" spans="2:2">
      <c r="B190">
        <v>254982</v>
      </c>
    </row>
    <row r="191" spans="2:2">
      <c r="B191">
        <v>254636</v>
      </c>
    </row>
    <row r="192" spans="2:2">
      <c r="B192">
        <v>251238</v>
      </c>
    </row>
    <row r="193" spans="2:2">
      <c r="B193">
        <v>250615</v>
      </c>
    </row>
    <row r="194" spans="2:2">
      <c r="B194">
        <v>249422</v>
      </c>
    </row>
    <row r="195" spans="2:2">
      <c r="B195">
        <v>249375</v>
      </c>
    </row>
    <row r="196" spans="2:2">
      <c r="B196">
        <v>247544</v>
      </c>
    </row>
    <row r="197" spans="2:2">
      <c r="B197">
        <v>246068</v>
      </c>
    </row>
    <row r="198" spans="2:2">
      <c r="B198">
        <v>244250</v>
      </c>
    </row>
    <row r="199" spans="2:2">
      <c r="B199">
        <v>243158</v>
      </c>
    </row>
    <row r="200" spans="2:2">
      <c r="B200">
        <v>242188</v>
      </c>
    </row>
    <row r="201" spans="2:2">
      <c r="B201">
        <v>241201</v>
      </c>
    </row>
    <row r="202" spans="2:2">
      <c r="B202">
        <v>239101</v>
      </c>
    </row>
    <row r="203" spans="2:2">
      <c r="B203">
        <v>239178</v>
      </c>
    </row>
    <row r="204" spans="2:2">
      <c r="B204">
        <v>237911</v>
      </c>
    </row>
    <row r="205" spans="2:2">
      <c r="B205">
        <v>236748</v>
      </c>
    </row>
    <row r="206" spans="2:2">
      <c r="B206">
        <v>235701</v>
      </c>
    </row>
    <row r="207" spans="2:2">
      <c r="B207">
        <v>233872</v>
      </c>
    </row>
    <row r="208" spans="2:2">
      <c r="B208">
        <v>232901</v>
      </c>
    </row>
    <row r="209" spans="2:2">
      <c r="B209">
        <v>231682</v>
      </c>
    </row>
    <row r="210" spans="2:2">
      <c r="B210">
        <v>230285</v>
      </c>
    </row>
    <row r="211" spans="2:2">
      <c r="B211">
        <v>228524</v>
      </c>
    </row>
    <row r="212" spans="2:2">
      <c r="B212">
        <v>228390</v>
      </c>
    </row>
    <row r="213" spans="2:2">
      <c r="B213">
        <v>227425</v>
      </c>
    </row>
    <row r="214" spans="2:2">
      <c r="B214">
        <v>225246</v>
      </c>
    </row>
    <row r="215" spans="2:2">
      <c r="B215">
        <v>224475</v>
      </c>
    </row>
    <row r="216" spans="2:2">
      <c r="B216">
        <v>223655</v>
      </c>
    </row>
    <row r="217" spans="2:2">
      <c r="B217">
        <v>222456</v>
      </c>
    </row>
    <row r="218" spans="2:2">
      <c r="B218">
        <v>220248</v>
      </c>
    </row>
    <row r="219" spans="2:2">
      <c r="B219">
        <v>220228</v>
      </c>
    </row>
    <row r="220" spans="2:2">
      <c r="B220">
        <v>218273</v>
      </c>
    </row>
    <row r="221" spans="2:2">
      <c r="B221">
        <v>217189</v>
      </c>
    </row>
    <row r="222" spans="2:2">
      <c r="B222">
        <v>216279</v>
      </c>
    </row>
    <row r="223" spans="2:2">
      <c r="B223">
        <v>214698</v>
      </c>
    </row>
    <row r="224" spans="2:2">
      <c r="B224">
        <v>213715</v>
      </c>
    </row>
    <row r="225" spans="2:2">
      <c r="B225">
        <v>212246</v>
      </c>
    </row>
    <row r="226" spans="2:2">
      <c r="B226">
        <v>210920</v>
      </c>
    </row>
    <row r="227" spans="2:2">
      <c r="B227">
        <v>210309</v>
      </c>
    </row>
    <row r="228" spans="2:2">
      <c r="B228">
        <v>208861</v>
      </c>
    </row>
    <row r="229" spans="2:2">
      <c r="B229">
        <v>207613</v>
      </c>
    </row>
    <row r="230" spans="2:2">
      <c r="B230">
        <v>206612</v>
      </c>
    </row>
    <row r="231" spans="2:2">
      <c r="B231">
        <v>205199</v>
      </c>
    </row>
    <row r="232" spans="2:2">
      <c r="B232">
        <v>203708</v>
      </c>
    </row>
    <row r="233" spans="2:2">
      <c r="B233">
        <v>203245</v>
      </c>
    </row>
    <row r="234" spans="2:2">
      <c r="B234">
        <v>201717</v>
      </c>
    </row>
    <row r="235" spans="2:2">
      <c r="B235">
        <v>201133</v>
      </c>
    </row>
    <row r="236" spans="2:2">
      <c r="B236">
        <v>199839</v>
      </c>
    </row>
    <row r="237" spans="2:2">
      <c r="B237">
        <v>198402</v>
      </c>
    </row>
    <row r="238" spans="2:2">
      <c r="B238">
        <v>198060</v>
      </c>
    </row>
    <row r="239" spans="2:2">
      <c r="B239">
        <v>196060</v>
      </c>
    </row>
    <row r="240" spans="2:2">
      <c r="B240">
        <v>194300</v>
      </c>
    </row>
    <row r="241" spans="2:2">
      <c r="B241">
        <v>193584</v>
      </c>
    </row>
    <row r="242" spans="2:2">
      <c r="B242">
        <v>192563</v>
      </c>
    </row>
    <row r="243" spans="2:2">
      <c r="B243">
        <v>192041</v>
      </c>
    </row>
    <row r="244" spans="2:2">
      <c r="B244">
        <v>189874</v>
      </c>
    </row>
    <row r="245" spans="2:2">
      <c r="B245">
        <v>189268</v>
      </c>
    </row>
    <row r="246" spans="2:2">
      <c r="B246">
        <v>187792</v>
      </c>
    </row>
    <row r="247" spans="2:2">
      <c r="B247">
        <v>186772</v>
      </c>
    </row>
    <row r="248" spans="2:2">
      <c r="B248">
        <v>186018</v>
      </c>
    </row>
    <row r="249" spans="2:2">
      <c r="B249">
        <v>184763</v>
      </c>
    </row>
    <row r="250" spans="2:2">
      <c r="B250">
        <v>183396</v>
      </c>
    </row>
    <row r="251" spans="2:2">
      <c r="B251">
        <v>182134</v>
      </c>
    </row>
    <row r="252" spans="2:2">
      <c r="B252">
        <v>180901</v>
      </c>
    </row>
    <row r="253" spans="2:2">
      <c r="B253">
        <v>179805</v>
      </c>
    </row>
    <row r="254" spans="2:2">
      <c r="B254">
        <v>178509</v>
      </c>
    </row>
    <row r="255" spans="2:2">
      <c r="B255">
        <v>177326</v>
      </c>
    </row>
    <row r="256" spans="2:2">
      <c r="B256">
        <v>176051</v>
      </c>
    </row>
    <row r="257" spans="2:2">
      <c r="B257">
        <v>175923</v>
      </c>
    </row>
    <row r="258" spans="2:2">
      <c r="B258">
        <v>174384</v>
      </c>
    </row>
    <row r="259" spans="2:2">
      <c r="B259">
        <v>173246</v>
      </c>
    </row>
    <row r="260" spans="2:2">
      <c r="B260">
        <v>172221</v>
      </c>
    </row>
    <row r="261" spans="2:2">
      <c r="B261">
        <v>170594</v>
      </c>
    </row>
    <row r="262" spans="2:2">
      <c r="B262">
        <v>169887</v>
      </c>
    </row>
    <row r="263" spans="2:2">
      <c r="B263">
        <v>168200</v>
      </c>
    </row>
    <row r="264" spans="2:2">
      <c r="B264">
        <v>167391</v>
      </c>
    </row>
    <row r="265" spans="2:2">
      <c r="B265">
        <v>166259</v>
      </c>
    </row>
    <row r="266" spans="2:2">
      <c r="B266">
        <v>164695</v>
      </c>
    </row>
    <row r="267" spans="2:2">
      <c r="B267">
        <v>164109</v>
      </c>
    </row>
    <row r="268" spans="2:2">
      <c r="B268">
        <v>162363</v>
      </c>
    </row>
    <row r="269" spans="2:2">
      <c r="B269">
        <v>161641</v>
      </c>
    </row>
    <row r="270" spans="2:2">
      <c r="B270">
        <v>161133</v>
      </c>
    </row>
    <row r="271" spans="2:2">
      <c r="B271">
        <v>160074</v>
      </c>
    </row>
    <row r="272" spans="2:2">
      <c r="B272">
        <v>158191</v>
      </c>
    </row>
    <row r="273" spans="2:2">
      <c r="B273">
        <v>158225</v>
      </c>
    </row>
    <row r="274" spans="2:2">
      <c r="B274">
        <v>157223</v>
      </c>
    </row>
    <row r="275" spans="2:2">
      <c r="B275">
        <v>155273</v>
      </c>
    </row>
    <row r="276" spans="2:2">
      <c r="B276">
        <v>154059</v>
      </c>
    </row>
    <row r="277" spans="2:2">
      <c r="B277">
        <v>153601</v>
      </c>
    </row>
    <row r="278" spans="2:2">
      <c r="B278">
        <v>152533</v>
      </c>
    </row>
    <row r="279" spans="2:2">
      <c r="B279">
        <v>151476</v>
      </c>
    </row>
    <row r="280" spans="2:2">
      <c r="B280">
        <v>150279</v>
      </c>
    </row>
    <row r="281" spans="2:2">
      <c r="B281">
        <v>149213</v>
      </c>
    </row>
    <row r="282" spans="2:2">
      <c r="B282">
        <v>148159</v>
      </c>
    </row>
    <row r="283" spans="2:2">
      <c r="B283">
        <v>146701</v>
      </c>
    </row>
    <row r="284" spans="2:2">
      <c r="B284">
        <v>146142</v>
      </c>
    </row>
    <row r="285" spans="2:2">
      <c r="B285">
        <v>145464</v>
      </c>
    </row>
    <row r="286" spans="2:2">
      <c r="B286">
        <v>143915</v>
      </c>
    </row>
    <row r="287" spans="2:2">
      <c r="B287">
        <v>141964</v>
      </c>
    </row>
    <row r="288" spans="2:2">
      <c r="B288">
        <v>141782</v>
      </c>
    </row>
    <row r="289" spans="2:2">
      <c r="B289">
        <v>140836</v>
      </c>
    </row>
    <row r="290" spans="2:2">
      <c r="B290">
        <v>139593</v>
      </c>
    </row>
    <row r="291" spans="2:2">
      <c r="B291">
        <v>139115</v>
      </c>
    </row>
    <row r="292" spans="2:2">
      <c r="B292">
        <v>138118</v>
      </c>
    </row>
    <row r="293" spans="2:2">
      <c r="B293">
        <v>137000</v>
      </c>
    </row>
    <row r="294" spans="2:2">
      <c r="B294">
        <v>136224</v>
      </c>
    </row>
    <row r="295" spans="2:2">
      <c r="B295">
        <v>134640</v>
      </c>
    </row>
    <row r="296" spans="2:2">
      <c r="B296">
        <v>134019</v>
      </c>
    </row>
    <row r="297" spans="2:2">
      <c r="B297">
        <v>132962</v>
      </c>
    </row>
    <row r="298" spans="2:2">
      <c r="B298">
        <v>131549</v>
      </c>
    </row>
    <row r="299" spans="2:2">
      <c r="B299">
        <v>130862</v>
      </c>
    </row>
    <row r="300" spans="2:2">
      <c r="B300">
        <v>129499</v>
      </c>
    </row>
    <row r="301" spans="2:2">
      <c r="B301">
        <v>129719</v>
      </c>
    </row>
    <row r="302" spans="2:2">
      <c r="B302">
        <v>127585</v>
      </c>
    </row>
    <row r="303" spans="2:2">
      <c r="B303">
        <v>126672</v>
      </c>
    </row>
    <row r="304" spans="2:2">
      <c r="B304">
        <v>126581</v>
      </c>
    </row>
    <row r="305" spans="2:2">
      <c r="B305">
        <v>125131</v>
      </c>
    </row>
    <row r="306" spans="2:2">
      <c r="B306">
        <v>123977</v>
      </c>
    </row>
    <row r="307" spans="2:2">
      <c r="B307">
        <v>123453</v>
      </c>
    </row>
    <row r="308" spans="2:2">
      <c r="B308">
        <v>122493</v>
      </c>
    </row>
    <row r="309" spans="2:2">
      <c r="B309">
        <v>121601</v>
      </c>
    </row>
    <row r="310" spans="2:2">
      <c r="B310">
        <v>120753</v>
      </c>
    </row>
    <row r="311" spans="2:2">
      <c r="B311">
        <v>119563</v>
      </c>
    </row>
    <row r="312" spans="2:2">
      <c r="B312">
        <v>118572</v>
      </c>
    </row>
    <row r="313" spans="2:2">
      <c r="B313">
        <v>117450</v>
      </c>
    </row>
    <row r="314" spans="2:2">
      <c r="B314">
        <v>116480</v>
      </c>
    </row>
    <row r="315" spans="2:2">
      <c r="B315">
        <v>115460</v>
      </c>
    </row>
    <row r="316" spans="2:2">
      <c r="B316">
        <v>114869</v>
      </c>
    </row>
    <row r="317" spans="2:2">
      <c r="B317">
        <v>114030</v>
      </c>
    </row>
    <row r="318" spans="2:2">
      <c r="B318">
        <v>113446</v>
      </c>
    </row>
    <row r="319" spans="2:2">
      <c r="B319">
        <v>111922</v>
      </c>
    </row>
    <row r="320" spans="2:2">
      <c r="B320">
        <v>111090</v>
      </c>
    </row>
    <row r="321" spans="2:2">
      <c r="B321">
        <v>110513</v>
      </c>
    </row>
    <row r="322" spans="2:2">
      <c r="B322">
        <v>109646</v>
      </c>
    </row>
    <row r="323" spans="2:2">
      <c r="B323">
        <v>108010</v>
      </c>
    </row>
    <row r="324" spans="2:2">
      <c r="B324">
        <v>108205</v>
      </c>
    </row>
    <row r="325" spans="2:2">
      <c r="B325">
        <v>106848</v>
      </c>
    </row>
    <row r="326" spans="2:2">
      <c r="B326">
        <v>106554</v>
      </c>
    </row>
    <row r="327" spans="2:2">
      <c r="B327">
        <v>105537</v>
      </c>
    </row>
    <row r="328" spans="2:2">
      <c r="B328">
        <v>104206</v>
      </c>
    </row>
    <row r="329" spans="2:2">
      <c r="B329">
        <v>103703</v>
      </c>
    </row>
    <row r="330" spans="2:2">
      <c r="B330">
        <v>102418</v>
      </c>
    </row>
    <row r="331" spans="2:2">
      <c r="B331">
        <v>102268</v>
      </c>
    </row>
    <row r="332" spans="2:2">
      <c r="B332">
        <v>101072</v>
      </c>
    </row>
    <row r="333" spans="2:2">
      <c r="B333">
        <v>100060</v>
      </c>
    </row>
    <row r="334" spans="2:2">
      <c r="B334">
        <v>99604</v>
      </c>
    </row>
    <row r="335" spans="2:2">
      <c r="B335">
        <v>98852</v>
      </c>
    </row>
    <row r="336" spans="2:2">
      <c r="B336">
        <v>97442</v>
      </c>
    </row>
    <row r="337" spans="2:2">
      <c r="B337">
        <v>97024</v>
      </c>
    </row>
    <row r="338" spans="2:2">
      <c r="B338">
        <v>95869</v>
      </c>
    </row>
    <row r="339" spans="2:2">
      <c r="B339">
        <v>95689</v>
      </c>
    </row>
    <row r="340" spans="2:2">
      <c r="B340">
        <v>94117</v>
      </c>
    </row>
    <row r="341" spans="2:2">
      <c r="B341">
        <v>93539</v>
      </c>
    </row>
    <row r="342" spans="2:2">
      <c r="B342">
        <v>93117</v>
      </c>
    </row>
    <row r="343" spans="2:2">
      <c r="B343">
        <v>91870</v>
      </c>
    </row>
    <row r="344" spans="2:2">
      <c r="B344">
        <v>91363</v>
      </c>
    </row>
    <row r="345" spans="2:2">
      <c r="B345">
        <v>90390</v>
      </c>
    </row>
    <row r="346" spans="2:2">
      <c r="B346">
        <v>89573</v>
      </c>
    </row>
    <row r="347" spans="2:2">
      <c r="B347">
        <v>88918</v>
      </c>
    </row>
    <row r="348" spans="2:2">
      <c r="B348">
        <v>88359</v>
      </c>
    </row>
    <row r="349" spans="2:2">
      <c r="B349">
        <v>87038</v>
      </c>
    </row>
    <row r="350" spans="2:2">
      <c r="B350">
        <v>86505</v>
      </c>
    </row>
    <row r="351" spans="2:2">
      <c r="B351">
        <v>86073</v>
      </c>
    </row>
    <row r="352" spans="2:2">
      <c r="B352">
        <v>84703</v>
      </c>
    </row>
    <row r="353" spans="2:2">
      <c r="B353">
        <v>84028</v>
      </c>
    </row>
    <row r="354" spans="2:2">
      <c r="B354">
        <v>83721</v>
      </c>
    </row>
    <row r="355" spans="2:2">
      <c r="B355">
        <v>82896</v>
      </c>
    </row>
    <row r="356" spans="2:2">
      <c r="B356">
        <v>82163</v>
      </c>
    </row>
    <row r="357" spans="2:2">
      <c r="B357">
        <v>81443</v>
      </c>
    </row>
    <row r="358" spans="2:2">
      <c r="B358">
        <v>81045</v>
      </c>
    </row>
    <row r="359" spans="2:2">
      <c r="B359">
        <v>80342</v>
      </c>
    </row>
    <row r="360" spans="2:2">
      <c r="B360">
        <v>79325</v>
      </c>
    </row>
    <row r="361" spans="2:2">
      <c r="B361">
        <v>78213</v>
      </c>
    </row>
    <row r="362" spans="2:2">
      <c r="B362">
        <v>78018</v>
      </c>
    </row>
    <row r="363" spans="2:2">
      <c r="B363">
        <v>77177</v>
      </c>
    </row>
    <row r="364" spans="2:2">
      <c r="B364">
        <v>75917</v>
      </c>
    </row>
    <row r="365" spans="2:2">
      <c r="B365">
        <v>75839</v>
      </c>
    </row>
    <row r="366" spans="2:2">
      <c r="B366">
        <v>75577</v>
      </c>
    </row>
    <row r="367" spans="2:2">
      <c r="B367">
        <v>74059</v>
      </c>
    </row>
    <row r="368" spans="2:2">
      <c r="B368">
        <v>73956</v>
      </c>
    </row>
    <row r="369" spans="2:2">
      <c r="B369">
        <v>73409</v>
      </c>
    </row>
    <row r="370" spans="2:2">
      <c r="B370">
        <v>72219</v>
      </c>
    </row>
    <row r="371" spans="2:2">
      <c r="B371">
        <v>72284</v>
      </c>
    </row>
    <row r="372" spans="2:2">
      <c r="B372">
        <v>71139</v>
      </c>
    </row>
    <row r="373" spans="2:2">
      <c r="B373">
        <v>70312</v>
      </c>
    </row>
    <row r="374" spans="2:2">
      <c r="B374">
        <v>69586</v>
      </c>
    </row>
    <row r="375" spans="2:2">
      <c r="B375">
        <v>69326</v>
      </c>
    </row>
    <row r="376" spans="2:2">
      <c r="B376">
        <v>67902</v>
      </c>
    </row>
    <row r="377" spans="2:2">
      <c r="B377">
        <v>67715</v>
      </c>
    </row>
    <row r="378" spans="2:2">
      <c r="B378">
        <v>67200</v>
      </c>
    </row>
    <row r="379" spans="2:2">
      <c r="B379">
        <v>66695</v>
      </c>
    </row>
    <row r="380" spans="2:2">
      <c r="B380">
        <v>65897</v>
      </c>
    </row>
    <row r="381" spans="2:2">
      <c r="B381">
        <v>65482</v>
      </c>
    </row>
    <row r="382" spans="2:2">
      <c r="B382">
        <v>64645</v>
      </c>
    </row>
    <row r="383" spans="2:2">
      <c r="B383">
        <v>64244</v>
      </c>
    </row>
    <row r="384" spans="2:2">
      <c r="B384">
        <v>63722</v>
      </c>
    </row>
    <row r="385" spans="2:2">
      <c r="B385">
        <v>62954</v>
      </c>
    </row>
    <row r="386" spans="2:2">
      <c r="B386">
        <v>62515</v>
      </c>
    </row>
    <row r="387" spans="2:2">
      <c r="B387">
        <v>61599</v>
      </c>
    </row>
    <row r="388" spans="2:2">
      <c r="B388">
        <v>61504</v>
      </c>
    </row>
    <row r="389" spans="2:2">
      <c r="B389">
        <v>60773</v>
      </c>
    </row>
    <row r="390" spans="2:2">
      <c r="B390">
        <v>59640</v>
      </c>
    </row>
    <row r="391" spans="2:2">
      <c r="B391">
        <v>59153</v>
      </c>
    </row>
    <row r="392" spans="2:2">
      <c r="B392">
        <v>58644</v>
      </c>
    </row>
    <row r="393" spans="2:2">
      <c r="B393">
        <v>58345</v>
      </c>
    </row>
    <row r="394" spans="2:2">
      <c r="B394">
        <v>57729</v>
      </c>
    </row>
    <row r="395" spans="2:2">
      <c r="B395">
        <v>57276</v>
      </c>
    </row>
    <row r="396" spans="2:2">
      <c r="B396">
        <v>56658</v>
      </c>
    </row>
    <row r="397" spans="2:2">
      <c r="B397">
        <v>56025</v>
      </c>
    </row>
    <row r="398" spans="2:2">
      <c r="B398">
        <v>55383</v>
      </c>
    </row>
    <row r="399" spans="2:2">
      <c r="B399">
        <v>54995</v>
      </c>
    </row>
    <row r="400" spans="2:2">
      <c r="B400">
        <v>54476</v>
      </c>
    </row>
    <row r="401" spans="2:2">
      <c r="B401">
        <v>53414</v>
      </c>
    </row>
    <row r="402" spans="2:2">
      <c r="B402">
        <v>53099</v>
      </c>
    </row>
    <row r="403" spans="2:2">
      <c r="B403">
        <v>52785</v>
      </c>
    </row>
    <row r="404" spans="2:2">
      <c r="B404">
        <v>52299</v>
      </c>
    </row>
    <row r="405" spans="2:2">
      <c r="B405">
        <v>51065</v>
      </c>
    </row>
    <row r="406" spans="2:2">
      <c r="B406">
        <v>50839</v>
      </c>
    </row>
    <row r="407" spans="2:2">
      <c r="B407">
        <v>50537</v>
      </c>
    </row>
    <row r="408" spans="2:2">
      <c r="B408">
        <v>50204</v>
      </c>
    </row>
    <row r="409" spans="2:2">
      <c r="B409">
        <v>49631</v>
      </c>
    </row>
    <row r="410" spans="2:2">
      <c r="B410">
        <v>49102</v>
      </c>
    </row>
    <row r="411" spans="2:2">
      <c r="B411">
        <v>48132</v>
      </c>
    </row>
    <row r="412" spans="2:2">
      <c r="B412">
        <v>48026</v>
      </c>
    </row>
    <row r="413" spans="2:2">
      <c r="B413">
        <v>47401</v>
      </c>
    </row>
    <row r="414" spans="2:2">
      <c r="B414">
        <v>46970</v>
      </c>
    </row>
    <row r="415" spans="2:2">
      <c r="B415">
        <v>46477</v>
      </c>
    </row>
    <row r="416" spans="2:2">
      <c r="B416">
        <v>46050</v>
      </c>
    </row>
    <row r="417" spans="2:2">
      <c r="B417">
        <v>45614</v>
      </c>
    </row>
    <row r="418" spans="2:2">
      <c r="B418">
        <v>45530</v>
      </c>
    </row>
    <row r="419" spans="2:2">
      <c r="B419">
        <v>44811</v>
      </c>
    </row>
    <row r="420" spans="2:2">
      <c r="B420">
        <v>44028</v>
      </c>
    </row>
    <row r="421" spans="2:2">
      <c r="B421">
        <v>43786</v>
      </c>
    </row>
    <row r="422" spans="2:2">
      <c r="B422">
        <v>43230</v>
      </c>
    </row>
    <row r="423" spans="2:2">
      <c r="B423">
        <v>42957</v>
      </c>
    </row>
    <row r="424" spans="2:2">
      <c r="B424">
        <v>42228</v>
      </c>
    </row>
    <row r="425" spans="2:2">
      <c r="B425">
        <v>42086</v>
      </c>
    </row>
    <row r="426" spans="2:2">
      <c r="B426">
        <v>41881</v>
      </c>
    </row>
    <row r="427" spans="2:2">
      <c r="B427">
        <v>41482</v>
      </c>
    </row>
    <row r="428" spans="2:2">
      <c r="B428">
        <v>40483</v>
      </c>
    </row>
    <row r="429" spans="2:2">
      <c r="B429">
        <v>40226</v>
      </c>
    </row>
    <row r="430" spans="2:2">
      <c r="B430">
        <v>39608</v>
      </c>
    </row>
    <row r="431" spans="2:2">
      <c r="B431">
        <v>39251</v>
      </c>
    </row>
    <row r="432" spans="2:2">
      <c r="B432">
        <v>39060</v>
      </c>
    </row>
    <row r="433" spans="2:2">
      <c r="B433">
        <v>38420</v>
      </c>
    </row>
    <row r="434" spans="2:2">
      <c r="B434">
        <v>37988</v>
      </c>
    </row>
    <row r="435" spans="2:2">
      <c r="B435">
        <v>37737</v>
      </c>
    </row>
    <row r="436" spans="2:2">
      <c r="B436">
        <v>36841</v>
      </c>
    </row>
    <row r="437" spans="2:2">
      <c r="B437">
        <v>36860</v>
      </c>
    </row>
    <row r="438" spans="2:2">
      <c r="B438">
        <v>36606</v>
      </c>
    </row>
    <row r="439" spans="2:2">
      <c r="B439">
        <v>35783</v>
      </c>
    </row>
    <row r="440" spans="2:2">
      <c r="B440">
        <v>35404</v>
      </c>
    </row>
    <row r="441" spans="2:2">
      <c r="B441">
        <v>35297</v>
      </c>
    </row>
    <row r="442" spans="2:2">
      <c r="B442">
        <v>34742</v>
      </c>
    </row>
    <row r="443" spans="2:2">
      <c r="B443">
        <v>34549</v>
      </c>
    </row>
    <row r="444" spans="2:2">
      <c r="B444">
        <v>34217</v>
      </c>
    </row>
    <row r="445" spans="2:2">
      <c r="B445">
        <v>33744</v>
      </c>
    </row>
    <row r="446" spans="2:2">
      <c r="B446">
        <v>33406</v>
      </c>
    </row>
    <row r="447" spans="2:2">
      <c r="B447">
        <v>33178</v>
      </c>
    </row>
    <row r="448" spans="2:2">
      <c r="B448">
        <v>32949</v>
      </c>
    </row>
    <row r="449" spans="2:2">
      <c r="B449">
        <v>32583</v>
      </c>
    </row>
    <row r="450" spans="2:2">
      <c r="B450">
        <v>31931</v>
      </c>
    </row>
    <row r="451" spans="2:2">
      <c r="B451">
        <v>31522</v>
      </c>
    </row>
    <row r="452" spans="2:2">
      <c r="B452">
        <v>31398</v>
      </c>
    </row>
    <row r="453" spans="2:2">
      <c r="B453">
        <v>30787</v>
      </c>
    </row>
    <row r="454" spans="2:2">
      <c r="B454">
        <v>30666</v>
      </c>
    </row>
    <row r="455" spans="2:2">
      <c r="B455">
        <v>30288</v>
      </c>
    </row>
    <row r="456" spans="2:2">
      <c r="B456">
        <v>30031</v>
      </c>
    </row>
    <row r="457" spans="2:2">
      <c r="B457">
        <v>29674</v>
      </c>
    </row>
    <row r="458" spans="2:2">
      <c r="B458">
        <v>29380</v>
      </c>
    </row>
    <row r="459" spans="2:2">
      <c r="B459">
        <v>28890</v>
      </c>
    </row>
    <row r="460" spans="2:2">
      <c r="B460">
        <v>28523</v>
      </c>
    </row>
    <row r="461" spans="2:2">
      <c r="B461">
        <v>28103</v>
      </c>
    </row>
    <row r="462" spans="2:2">
      <c r="B462">
        <v>27660</v>
      </c>
    </row>
    <row r="463" spans="2:2">
      <c r="B463">
        <v>27530</v>
      </c>
    </row>
    <row r="464" spans="2:2">
      <c r="B464">
        <v>27200</v>
      </c>
    </row>
    <row r="465" spans="2:2">
      <c r="B465">
        <v>27215</v>
      </c>
    </row>
    <row r="466" spans="2:2">
      <c r="B466">
        <v>26583</v>
      </c>
    </row>
    <row r="467" spans="2:2">
      <c r="B467">
        <v>26242</v>
      </c>
    </row>
    <row r="468" spans="2:2">
      <c r="B468">
        <v>25988</v>
      </c>
    </row>
    <row r="469" spans="2:2">
      <c r="B469">
        <v>25629</v>
      </c>
    </row>
    <row r="470" spans="2:2">
      <c r="B470">
        <v>25524</v>
      </c>
    </row>
    <row r="471" spans="2:2">
      <c r="B471">
        <v>25071</v>
      </c>
    </row>
    <row r="472" spans="2:2">
      <c r="B472">
        <v>24766</v>
      </c>
    </row>
    <row r="473" spans="2:2">
      <c r="B473">
        <v>24422</v>
      </c>
    </row>
    <row r="474" spans="2:2">
      <c r="B474">
        <v>24363</v>
      </c>
    </row>
    <row r="475" spans="2:2">
      <c r="B475">
        <v>23595</v>
      </c>
    </row>
    <row r="476" spans="2:2">
      <c r="B476">
        <v>23553</v>
      </c>
    </row>
    <row r="477" spans="2:2">
      <c r="B477">
        <v>23431</v>
      </c>
    </row>
    <row r="478" spans="2:2">
      <c r="B478">
        <v>22828</v>
      </c>
    </row>
    <row r="479" spans="2:2">
      <c r="B479">
        <v>22793</v>
      </c>
    </row>
    <row r="480" spans="2:2">
      <c r="B480">
        <v>22578</v>
      </c>
    </row>
    <row r="481" spans="2:2">
      <c r="B481">
        <v>22348</v>
      </c>
    </row>
    <row r="482" spans="2:2">
      <c r="B482">
        <v>21936</v>
      </c>
    </row>
    <row r="483" spans="2:2">
      <c r="B483">
        <v>21754</v>
      </c>
    </row>
    <row r="484" spans="2:2">
      <c r="B484">
        <v>21264</v>
      </c>
    </row>
    <row r="485" spans="2:2">
      <c r="B485">
        <v>21138</v>
      </c>
    </row>
    <row r="486" spans="2:2">
      <c r="B486">
        <v>20878</v>
      </c>
    </row>
    <row r="487" spans="2:2">
      <c r="B487">
        <v>20622</v>
      </c>
    </row>
    <row r="488" spans="2:2">
      <c r="B488">
        <v>20304</v>
      </c>
    </row>
    <row r="489" spans="2:2">
      <c r="B489">
        <v>20336</v>
      </c>
    </row>
    <row r="490" spans="2:2">
      <c r="B490">
        <v>20170</v>
      </c>
    </row>
    <row r="491" spans="2:2">
      <c r="B491">
        <v>19916</v>
      </c>
    </row>
    <row r="492" spans="2:2">
      <c r="B492">
        <v>19385</v>
      </c>
    </row>
    <row r="493" spans="2:2">
      <c r="B493">
        <v>19185</v>
      </c>
    </row>
    <row r="494" spans="2:2">
      <c r="B494">
        <v>18868</v>
      </c>
    </row>
    <row r="495" spans="2:2">
      <c r="B495">
        <v>18949</v>
      </c>
    </row>
    <row r="496" spans="2:2">
      <c r="B496">
        <v>18722</v>
      </c>
    </row>
    <row r="497" spans="2:2">
      <c r="B497">
        <v>18152</v>
      </c>
    </row>
    <row r="498" spans="2:2">
      <c r="B498">
        <v>18014</v>
      </c>
    </row>
    <row r="499" spans="2:2">
      <c r="B499">
        <v>18118</v>
      </c>
    </row>
    <row r="500" spans="2:2">
      <c r="B500">
        <v>17927</v>
      </c>
    </row>
    <row r="501" spans="2:2">
      <c r="B501">
        <v>17235</v>
      </c>
    </row>
    <row r="502" spans="2:2">
      <c r="B502">
        <v>16972</v>
      </c>
    </row>
    <row r="503" spans="2:2">
      <c r="B503">
        <v>16632</v>
      </c>
    </row>
    <row r="504" spans="2:2">
      <c r="B504">
        <v>16840</v>
      </c>
    </row>
    <row r="505" spans="2:2">
      <c r="B505">
        <v>16463</v>
      </c>
    </row>
    <row r="506" spans="2:2">
      <c r="B506">
        <v>16410</v>
      </c>
    </row>
    <row r="507" spans="2:2">
      <c r="B507">
        <v>16059</v>
      </c>
    </row>
    <row r="508" spans="2:2">
      <c r="B508">
        <v>15926</v>
      </c>
    </row>
    <row r="509" spans="2:2">
      <c r="B509">
        <v>15764</v>
      </c>
    </row>
    <row r="510" spans="2:2">
      <c r="B510">
        <v>15515</v>
      </c>
    </row>
    <row r="511" spans="2:2">
      <c r="B511">
        <v>15382</v>
      </c>
    </row>
    <row r="512" spans="2:2">
      <c r="B512">
        <v>15316</v>
      </c>
    </row>
    <row r="513" spans="2:2">
      <c r="B513">
        <v>15080</v>
      </c>
    </row>
    <row r="514" spans="2:2">
      <c r="B514">
        <v>14706</v>
      </c>
    </row>
    <row r="515" spans="2:2">
      <c r="B515">
        <v>14680</v>
      </c>
    </row>
    <row r="516" spans="2:2">
      <c r="B516">
        <v>14323</v>
      </c>
    </row>
    <row r="517" spans="2:2">
      <c r="B517">
        <v>14257</v>
      </c>
    </row>
    <row r="518" spans="2:2">
      <c r="B518">
        <v>13995</v>
      </c>
    </row>
    <row r="519" spans="2:2">
      <c r="B519">
        <v>13795</v>
      </c>
    </row>
    <row r="520" spans="2:2">
      <c r="B520">
        <v>13723</v>
      </c>
    </row>
    <row r="521" spans="2:2">
      <c r="B521">
        <v>13613</v>
      </c>
    </row>
    <row r="522" spans="2:2">
      <c r="B522">
        <v>13246</v>
      </c>
    </row>
    <row r="523" spans="2:2">
      <c r="B523">
        <v>13117</v>
      </c>
    </row>
    <row r="524" spans="2:2">
      <c r="B524">
        <v>12991</v>
      </c>
    </row>
    <row r="525" spans="2:2">
      <c r="B525">
        <v>13055</v>
      </c>
    </row>
    <row r="526" spans="2:2">
      <c r="B526">
        <v>12692</v>
      </c>
    </row>
    <row r="527" spans="2:2">
      <c r="B527">
        <v>12368</v>
      </c>
    </row>
    <row r="528" spans="2:2">
      <c r="B528">
        <v>12367</v>
      </c>
    </row>
    <row r="529" spans="2:2">
      <c r="B529">
        <v>12315</v>
      </c>
    </row>
    <row r="530" spans="2:2">
      <c r="B530">
        <v>12157</v>
      </c>
    </row>
    <row r="531" spans="2:2">
      <c r="B531">
        <v>11732</v>
      </c>
    </row>
    <row r="532" spans="2:2">
      <c r="B532">
        <v>11840</v>
      </c>
    </row>
    <row r="533" spans="2:2">
      <c r="B533">
        <v>11596</v>
      </c>
    </row>
    <row r="534" spans="2:2">
      <c r="B534">
        <v>11281</v>
      </c>
    </row>
    <row r="535" spans="2:2">
      <c r="B535">
        <v>11305</v>
      </c>
    </row>
    <row r="536" spans="2:2">
      <c r="B536">
        <v>11241</v>
      </c>
    </row>
    <row r="537" spans="2:2">
      <c r="B537">
        <v>10956</v>
      </c>
    </row>
    <row r="538" spans="2:2">
      <c r="B538">
        <v>10747</v>
      </c>
    </row>
    <row r="539" spans="2:2">
      <c r="B539">
        <v>10797</v>
      </c>
    </row>
    <row r="540" spans="2:2">
      <c r="B540">
        <v>10603</v>
      </c>
    </row>
    <row r="541" spans="2:2">
      <c r="B541">
        <v>10375</v>
      </c>
    </row>
    <row r="542" spans="2:2">
      <c r="B542">
        <v>10340</v>
      </c>
    </row>
    <row r="543" spans="2:2">
      <c r="B543">
        <v>10175</v>
      </c>
    </row>
    <row r="544" spans="2:2">
      <c r="B544">
        <v>10001</v>
      </c>
    </row>
    <row r="545" spans="2:2">
      <c r="B545">
        <v>9800</v>
      </c>
    </row>
    <row r="546" spans="2:2">
      <c r="B546">
        <v>9577</v>
      </c>
    </row>
    <row r="547" spans="2:2">
      <c r="B547">
        <v>9538</v>
      </c>
    </row>
    <row r="548" spans="2:2">
      <c r="B548">
        <v>9479</v>
      </c>
    </row>
    <row r="549" spans="2:2">
      <c r="B549">
        <v>9370</v>
      </c>
    </row>
    <row r="550" spans="2:2">
      <c r="B550">
        <v>9225</v>
      </c>
    </row>
    <row r="551" spans="2:2">
      <c r="B551">
        <v>9094</v>
      </c>
    </row>
    <row r="552" spans="2:2">
      <c r="B552">
        <v>8915</v>
      </c>
    </row>
    <row r="553" spans="2:2">
      <c r="B553">
        <v>8907</v>
      </c>
    </row>
    <row r="554" spans="2:2">
      <c r="B554">
        <v>8497</v>
      </c>
    </row>
    <row r="555" spans="2:2">
      <c r="B555">
        <v>8490</v>
      </c>
    </row>
    <row r="556" spans="2:2">
      <c r="B556">
        <v>8324</v>
      </c>
    </row>
    <row r="557" spans="2:2">
      <c r="B557">
        <v>8258</v>
      </c>
    </row>
    <row r="558" spans="2:2">
      <c r="B558">
        <v>8262</v>
      </c>
    </row>
    <row r="559" spans="2:2">
      <c r="B559">
        <v>8105</v>
      </c>
    </row>
    <row r="560" spans="2:2">
      <c r="B560">
        <v>8064</v>
      </c>
    </row>
    <row r="561" spans="2:2">
      <c r="B561">
        <v>7729</v>
      </c>
    </row>
    <row r="562" spans="2:2">
      <c r="B562">
        <v>7721</v>
      </c>
    </row>
    <row r="563" spans="2:2">
      <c r="B563">
        <v>7677</v>
      </c>
    </row>
    <row r="564" spans="2:2">
      <c r="B564">
        <v>7587</v>
      </c>
    </row>
    <row r="565" spans="2:2">
      <c r="B565">
        <v>7477</v>
      </c>
    </row>
    <row r="566" spans="2:2">
      <c r="B566">
        <v>7394</v>
      </c>
    </row>
    <row r="567" spans="2:2">
      <c r="B567">
        <v>7249</v>
      </c>
    </row>
    <row r="568" spans="2:2">
      <c r="B568">
        <v>7078</v>
      </c>
    </row>
    <row r="569" spans="2:2">
      <c r="B569">
        <v>7053</v>
      </c>
    </row>
    <row r="570" spans="2:2">
      <c r="B570">
        <v>6991</v>
      </c>
    </row>
    <row r="571" spans="2:2">
      <c r="B571">
        <v>6769</v>
      </c>
    </row>
    <row r="572" spans="2:2">
      <c r="B572">
        <v>6688</v>
      </c>
    </row>
    <row r="573" spans="2:2">
      <c r="B573">
        <v>6679</v>
      </c>
    </row>
    <row r="574" spans="2:2">
      <c r="B574">
        <v>6492</v>
      </c>
    </row>
    <row r="575" spans="2:2">
      <c r="B575">
        <v>6460</v>
      </c>
    </row>
    <row r="576" spans="2:2">
      <c r="B576">
        <v>6438</v>
      </c>
    </row>
    <row r="577" spans="2:2">
      <c r="B577">
        <v>6193</v>
      </c>
    </row>
    <row r="578" spans="2:2">
      <c r="B578">
        <v>6212</v>
      </c>
    </row>
    <row r="579" spans="2:2">
      <c r="B579">
        <v>6129</v>
      </c>
    </row>
    <row r="580" spans="2:2">
      <c r="B580">
        <v>5926</v>
      </c>
    </row>
    <row r="581" spans="2:2">
      <c r="B581">
        <v>5888</v>
      </c>
    </row>
    <row r="582" spans="2:2">
      <c r="B582">
        <v>5972</v>
      </c>
    </row>
    <row r="583" spans="2:2">
      <c r="B583">
        <v>5636</v>
      </c>
    </row>
    <row r="584" spans="2:2">
      <c r="B584">
        <v>5597</v>
      </c>
    </row>
    <row r="585" spans="2:2">
      <c r="B585">
        <v>5604</v>
      </c>
    </row>
    <row r="586" spans="2:2">
      <c r="B586">
        <v>5479</v>
      </c>
    </row>
    <row r="587" spans="2:2">
      <c r="B587">
        <v>5403</v>
      </c>
    </row>
    <row r="588" spans="2:2">
      <c r="B588">
        <v>5295</v>
      </c>
    </row>
    <row r="589" spans="2:2">
      <c r="B589">
        <v>5100</v>
      </c>
    </row>
    <row r="590" spans="2:2">
      <c r="B590">
        <v>5262</v>
      </c>
    </row>
    <row r="591" spans="2:2">
      <c r="B591">
        <v>5097</v>
      </c>
    </row>
    <row r="592" spans="2:2">
      <c r="B592">
        <v>5012</v>
      </c>
    </row>
    <row r="593" spans="2:2">
      <c r="B593">
        <v>4904</v>
      </c>
    </row>
    <row r="594" spans="2:2">
      <c r="B594">
        <v>4960</v>
      </c>
    </row>
    <row r="595" spans="2:2">
      <c r="B595">
        <v>4871</v>
      </c>
    </row>
    <row r="596" spans="2:2">
      <c r="B596">
        <v>4764</v>
      </c>
    </row>
    <row r="597" spans="2:2">
      <c r="B597">
        <v>4724</v>
      </c>
    </row>
    <row r="598" spans="2:2">
      <c r="B598">
        <v>4648</v>
      </c>
    </row>
    <row r="599" spans="2:2">
      <c r="B599">
        <v>4487</v>
      </c>
    </row>
    <row r="600" spans="2:2">
      <c r="B600">
        <v>4448</v>
      </c>
    </row>
    <row r="601" spans="2:2">
      <c r="B601">
        <v>4343</v>
      </c>
    </row>
    <row r="602" spans="2:2">
      <c r="B602">
        <v>4397</v>
      </c>
    </row>
    <row r="603" spans="2:2">
      <c r="B603">
        <v>4225</v>
      </c>
    </row>
    <row r="604" spans="2:2">
      <c r="B604">
        <v>4231</v>
      </c>
    </row>
    <row r="605" spans="2:2">
      <c r="B605">
        <v>4245</v>
      </c>
    </row>
    <row r="606" spans="2:2">
      <c r="B606">
        <v>3944</v>
      </c>
    </row>
    <row r="607" spans="2:2">
      <c r="B607">
        <v>4099</v>
      </c>
    </row>
    <row r="608" spans="2:2">
      <c r="B608">
        <v>3911</v>
      </c>
    </row>
    <row r="609" spans="2:2">
      <c r="B609">
        <v>3907</v>
      </c>
    </row>
    <row r="610" spans="2:2">
      <c r="B610">
        <v>3895</v>
      </c>
    </row>
    <row r="611" spans="2:2">
      <c r="B611">
        <v>3802</v>
      </c>
    </row>
    <row r="612" spans="2:2">
      <c r="B612">
        <v>3609</v>
      </c>
    </row>
    <row r="613" spans="2:2">
      <c r="B613">
        <v>3720</v>
      </c>
    </row>
    <row r="614" spans="2:2">
      <c r="B614">
        <v>3616</v>
      </c>
    </row>
    <row r="615" spans="2:2">
      <c r="B615">
        <v>3593</v>
      </c>
    </row>
    <row r="616" spans="2:2">
      <c r="B616">
        <v>3417</v>
      </c>
    </row>
    <row r="617" spans="2:2">
      <c r="B617">
        <v>3542</v>
      </c>
    </row>
    <row r="618" spans="2:2">
      <c r="B618">
        <v>3384</v>
      </c>
    </row>
    <row r="619" spans="2:2">
      <c r="B619">
        <v>3288</v>
      </c>
    </row>
    <row r="620" spans="2:2">
      <c r="B620">
        <v>3231</v>
      </c>
    </row>
    <row r="621" spans="2:2">
      <c r="B621">
        <v>3364</v>
      </c>
    </row>
    <row r="622" spans="2:2">
      <c r="B622">
        <v>3070</v>
      </c>
    </row>
    <row r="623" spans="2:2">
      <c r="B623">
        <v>3228</v>
      </c>
    </row>
    <row r="624" spans="2:2">
      <c r="B624">
        <v>3040</v>
      </c>
    </row>
    <row r="625" spans="2:2">
      <c r="B625">
        <v>3107</v>
      </c>
    </row>
    <row r="626" spans="2:2">
      <c r="B626">
        <v>2993</v>
      </c>
    </row>
    <row r="627" spans="2:2">
      <c r="B627">
        <v>2978</v>
      </c>
    </row>
    <row r="628" spans="2:2">
      <c r="B628">
        <v>2923</v>
      </c>
    </row>
    <row r="629" spans="2:2">
      <c r="B629">
        <v>2806</v>
      </c>
    </row>
    <row r="630" spans="2:2">
      <c r="B630">
        <v>2831</v>
      </c>
    </row>
    <row r="631" spans="2:2">
      <c r="B631">
        <v>2807</v>
      </c>
    </row>
    <row r="632" spans="2:2">
      <c r="B632">
        <v>2832</v>
      </c>
    </row>
    <row r="633" spans="2:2">
      <c r="B633">
        <v>2805</v>
      </c>
    </row>
    <row r="634" spans="2:2">
      <c r="B634">
        <v>2550</v>
      </c>
    </row>
    <row r="635" spans="2:2">
      <c r="B635">
        <v>2599</v>
      </c>
    </row>
    <row r="636" spans="2:2">
      <c r="B636">
        <v>2614</v>
      </c>
    </row>
    <row r="637" spans="2:2">
      <c r="B637">
        <v>2472</v>
      </c>
    </row>
    <row r="638" spans="2:2">
      <c r="B638">
        <v>2561</v>
      </c>
    </row>
    <row r="639" spans="2:2">
      <c r="B639">
        <v>2424</v>
      </c>
    </row>
    <row r="640" spans="2:2">
      <c r="B640">
        <v>2473</v>
      </c>
    </row>
    <row r="641" spans="2:2">
      <c r="B641">
        <v>2278</v>
      </c>
    </row>
    <row r="642" spans="2:2">
      <c r="B642">
        <v>2337</v>
      </c>
    </row>
    <row r="643" spans="2:2">
      <c r="B643">
        <v>2283</v>
      </c>
    </row>
    <row r="644" spans="2:2">
      <c r="B644">
        <v>2193</v>
      </c>
    </row>
    <row r="645" spans="2:2">
      <c r="B645">
        <v>2265</v>
      </c>
    </row>
    <row r="646" spans="2:2">
      <c r="B646">
        <v>2159</v>
      </c>
    </row>
    <row r="647" spans="2:2">
      <c r="B647">
        <v>2151</v>
      </c>
    </row>
    <row r="648" spans="2:2">
      <c r="B648">
        <v>2145</v>
      </c>
    </row>
    <row r="649" spans="2:2">
      <c r="B649">
        <v>2107</v>
      </c>
    </row>
    <row r="650" spans="2:2">
      <c r="B650">
        <v>2071</v>
      </c>
    </row>
    <row r="651" spans="2:2">
      <c r="B651">
        <v>1962</v>
      </c>
    </row>
    <row r="652" spans="2:2">
      <c r="B652">
        <v>1985</v>
      </c>
    </row>
    <row r="653" spans="2:2">
      <c r="B653">
        <v>2046</v>
      </c>
    </row>
    <row r="654" spans="2:2">
      <c r="B654">
        <v>1859</v>
      </c>
    </row>
    <row r="655" spans="2:2">
      <c r="B655">
        <v>1928</v>
      </c>
    </row>
    <row r="656" spans="2:2">
      <c r="B656">
        <v>1859</v>
      </c>
    </row>
    <row r="657" spans="2:2">
      <c r="B657">
        <v>1804</v>
      </c>
    </row>
    <row r="658" spans="2:2">
      <c r="B658">
        <v>1817</v>
      </c>
    </row>
    <row r="659" spans="2:2">
      <c r="B659">
        <v>1744</v>
      </c>
    </row>
    <row r="660" spans="2:2">
      <c r="B660">
        <v>1798</v>
      </c>
    </row>
    <row r="661" spans="2:2">
      <c r="B661">
        <v>1701</v>
      </c>
    </row>
    <row r="662" spans="2:2">
      <c r="B662">
        <v>1757</v>
      </c>
    </row>
    <row r="663" spans="2:2">
      <c r="B663">
        <v>1670</v>
      </c>
    </row>
    <row r="664" spans="2:2">
      <c r="B664">
        <v>1618</v>
      </c>
    </row>
    <row r="665" spans="2:2">
      <c r="B665">
        <v>1576</v>
      </c>
    </row>
    <row r="666" spans="2:2">
      <c r="B666">
        <v>1557</v>
      </c>
    </row>
    <row r="667" spans="2:2">
      <c r="B667">
        <v>1545</v>
      </c>
    </row>
    <row r="668" spans="2:2">
      <c r="B668">
        <v>1566</v>
      </c>
    </row>
    <row r="669" spans="2:2">
      <c r="B669">
        <v>1513</v>
      </c>
    </row>
    <row r="670" spans="2:2">
      <c r="B670">
        <v>1451</v>
      </c>
    </row>
    <row r="671" spans="2:2">
      <c r="B671">
        <v>1417</v>
      </c>
    </row>
    <row r="672" spans="2:2">
      <c r="B672">
        <v>1453</v>
      </c>
    </row>
    <row r="673" spans="2:2">
      <c r="B673">
        <v>1427</v>
      </c>
    </row>
    <row r="674" spans="2:2">
      <c r="B674">
        <v>1326</v>
      </c>
    </row>
    <row r="675" spans="2:2">
      <c r="B675">
        <v>1355</v>
      </c>
    </row>
    <row r="676" spans="2:2">
      <c r="B676">
        <v>1318</v>
      </c>
    </row>
    <row r="677" spans="2:2">
      <c r="B677">
        <v>1268</v>
      </c>
    </row>
    <row r="678" spans="2:2">
      <c r="B678">
        <v>1284</v>
      </c>
    </row>
    <row r="679" spans="2:2">
      <c r="B679">
        <v>1302</v>
      </c>
    </row>
    <row r="680" spans="2:2">
      <c r="B680">
        <v>1240</v>
      </c>
    </row>
    <row r="681" spans="2:2">
      <c r="B681">
        <v>1232</v>
      </c>
    </row>
    <row r="682" spans="2:2">
      <c r="B682">
        <v>1157</v>
      </c>
    </row>
    <row r="683" spans="2:2">
      <c r="B683">
        <v>1170</v>
      </c>
    </row>
    <row r="684" spans="2:2">
      <c r="B684">
        <v>1098</v>
      </c>
    </row>
    <row r="685" spans="2:2">
      <c r="B685">
        <v>1173</v>
      </c>
    </row>
    <row r="686" spans="2:2">
      <c r="B686">
        <v>1149</v>
      </c>
    </row>
    <row r="687" spans="2:2">
      <c r="B687">
        <v>1026</v>
      </c>
    </row>
    <row r="688" spans="2:2">
      <c r="B688">
        <v>1083</v>
      </c>
    </row>
    <row r="689" spans="2:2">
      <c r="B689">
        <v>1042</v>
      </c>
    </row>
    <row r="690" spans="2:2">
      <c r="B690">
        <v>1056</v>
      </c>
    </row>
    <row r="691" spans="2:2">
      <c r="B691">
        <v>1059</v>
      </c>
    </row>
    <row r="692" spans="2:2">
      <c r="B692">
        <v>1024</v>
      </c>
    </row>
    <row r="693" spans="2:2">
      <c r="B693">
        <v>1003</v>
      </c>
    </row>
    <row r="694" spans="2:2">
      <c r="B694">
        <v>987</v>
      </c>
    </row>
    <row r="695" spans="2:2">
      <c r="B695">
        <v>958</v>
      </c>
    </row>
    <row r="696" spans="2:2">
      <c r="B696">
        <v>940</v>
      </c>
    </row>
    <row r="697" spans="2:2">
      <c r="B697">
        <v>927</v>
      </c>
    </row>
    <row r="698" spans="2:2">
      <c r="B698">
        <v>891</v>
      </c>
    </row>
    <row r="699" spans="2:2">
      <c r="B699">
        <v>909</v>
      </c>
    </row>
    <row r="700" spans="2:2">
      <c r="B700">
        <v>900</v>
      </c>
    </row>
    <row r="701" spans="2:2">
      <c r="B701">
        <v>862</v>
      </c>
    </row>
    <row r="702" spans="2:2">
      <c r="B702">
        <v>835</v>
      </c>
    </row>
    <row r="703" spans="2:2">
      <c r="B703">
        <v>801</v>
      </c>
    </row>
    <row r="704" spans="2:2">
      <c r="B704">
        <v>815</v>
      </c>
    </row>
    <row r="705" spans="2:2">
      <c r="B705">
        <v>774</v>
      </c>
    </row>
    <row r="706" spans="2:2">
      <c r="B706">
        <v>769</v>
      </c>
    </row>
    <row r="707" spans="2:2">
      <c r="B707">
        <v>776</v>
      </c>
    </row>
    <row r="708" spans="2:2">
      <c r="B708">
        <v>771</v>
      </c>
    </row>
    <row r="709" spans="2:2">
      <c r="B709">
        <v>749</v>
      </c>
    </row>
    <row r="710" spans="2:2">
      <c r="B710">
        <v>747</v>
      </c>
    </row>
    <row r="711" spans="2:2">
      <c r="B711">
        <v>699</v>
      </c>
    </row>
    <row r="712" spans="2:2">
      <c r="B712">
        <v>664</v>
      </c>
    </row>
    <row r="713" spans="2:2">
      <c r="B713">
        <v>719</v>
      </c>
    </row>
    <row r="714" spans="2:2">
      <c r="B714">
        <v>717</v>
      </c>
    </row>
    <row r="715" spans="2:2">
      <c r="B715">
        <v>663</v>
      </c>
    </row>
    <row r="716" spans="2:2">
      <c r="B716">
        <v>634</v>
      </c>
    </row>
    <row r="717" spans="2:2">
      <c r="B717">
        <v>638</v>
      </c>
    </row>
    <row r="718" spans="2:2">
      <c r="B718">
        <v>652</v>
      </c>
    </row>
    <row r="719" spans="2:2">
      <c r="B719">
        <v>646</v>
      </c>
    </row>
    <row r="720" spans="2:2">
      <c r="B720">
        <v>608</v>
      </c>
    </row>
    <row r="721" spans="2:2">
      <c r="B721">
        <v>616</v>
      </c>
    </row>
    <row r="722" spans="2:2">
      <c r="B722">
        <v>582</v>
      </c>
    </row>
    <row r="723" spans="2:2">
      <c r="B723">
        <v>585</v>
      </c>
    </row>
    <row r="724" spans="2:2">
      <c r="B724">
        <v>578</v>
      </c>
    </row>
    <row r="725" spans="2:2">
      <c r="B725">
        <v>539</v>
      </c>
    </row>
    <row r="726" spans="2:2">
      <c r="B726">
        <v>526</v>
      </c>
    </row>
    <row r="727" spans="2:2">
      <c r="B727">
        <v>501</v>
      </c>
    </row>
    <row r="728" spans="2:2">
      <c r="B728">
        <v>558</v>
      </c>
    </row>
    <row r="729" spans="2:2">
      <c r="B729">
        <v>518</v>
      </c>
    </row>
    <row r="730" spans="2:2">
      <c r="B730">
        <v>485</v>
      </c>
    </row>
    <row r="731" spans="2:2">
      <c r="B731">
        <v>494</v>
      </c>
    </row>
    <row r="732" spans="2:2">
      <c r="B732">
        <v>454</v>
      </c>
    </row>
    <row r="733" spans="2:2">
      <c r="B733">
        <v>473</v>
      </c>
    </row>
    <row r="734" spans="2:2">
      <c r="B734">
        <v>472</v>
      </c>
    </row>
    <row r="735" spans="2:2">
      <c r="B735">
        <v>485</v>
      </c>
    </row>
    <row r="736" spans="2:2">
      <c r="B736">
        <v>492</v>
      </c>
    </row>
    <row r="737" spans="2:2">
      <c r="B737">
        <v>467</v>
      </c>
    </row>
    <row r="738" spans="2:2">
      <c r="B738">
        <v>470</v>
      </c>
    </row>
    <row r="739" spans="2:2">
      <c r="B739">
        <v>456</v>
      </c>
    </row>
    <row r="740" spans="2:2">
      <c r="B740">
        <v>432</v>
      </c>
    </row>
    <row r="741" spans="2:2">
      <c r="B741">
        <v>411</v>
      </c>
    </row>
    <row r="742" spans="2:2">
      <c r="B742">
        <v>439</v>
      </c>
    </row>
    <row r="743" spans="2:2">
      <c r="B743">
        <v>394</v>
      </c>
    </row>
    <row r="744" spans="2:2">
      <c r="B744">
        <v>404</v>
      </c>
    </row>
    <row r="745" spans="2:2">
      <c r="B745">
        <v>417</v>
      </c>
    </row>
    <row r="746" spans="2:2">
      <c r="B746">
        <v>383</v>
      </c>
    </row>
    <row r="747" spans="2:2">
      <c r="B747">
        <v>392</v>
      </c>
    </row>
    <row r="748" spans="2:2">
      <c r="B748">
        <v>341</v>
      </c>
    </row>
    <row r="749" spans="2:2">
      <c r="B749">
        <v>356</v>
      </c>
    </row>
    <row r="750" spans="2:2">
      <c r="B750">
        <v>376</v>
      </c>
    </row>
    <row r="751" spans="2:2">
      <c r="B751">
        <v>364</v>
      </c>
    </row>
    <row r="752" spans="2:2">
      <c r="B752">
        <v>336</v>
      </c>
    </row>
    <row r="753" spans="2:2">
      <c r="B753">
        <v>362</v>
      </c>
    </row>
    <row r="754" spans="2:2">
      <c r="B754">
        <v>321</v>
      </c>
    </row>
    <row r="755" spans="2:2">
      <c r="B755">
        <v>329</v>
      </c>
    </row>
    <row r="756" spans="2:2">
      <c r="B756">
        <v>323</v>
      </c>
    </row>
    <row r="757" spans="2:2">
      <c r="B757">
        <v>311</v>
      </c>
    </row>
    <row r="758" spans="2:2">
      <c r="B758">
        <v>317</v>
      </c>
    </row>
    <row r="759" spans="2:2">
      <c r="B759">
        <v>303</v>
      </c>
    </row>
    <row r="760" spans="2:2">
      <c r="B760">
        <v>291</v>
      </c>
    </row>
    <row r="761" spans="2:2">
      <c r="B761">
        <v>296</v>
      </c>
    </row>
    <row r="762" spans="2:2">
      <c r="B762">
        <v>263</v>
      </c>
    </row>
    <row r="763" spans="2:2">
      <c r="B763">
        <v>282</v>
      </c>
    </row>
    <row r="764" spans="2:2">
      <c r="B764">
        <v>274</v>
      </c>
    </row>
    <row r="765" spans="2:2">
      <c r="B765">
        <v>264</v>
      </c>
    </row>
    <row r="766" spans="2:2">
      <c r="B766">
        <v>253</v>
      </c>
    </row>
    <row r="767" spans="2:2">
      <c r="B767">
        <v>271</v>
      </c>
    </row>
    <row r="768" spans="2:2">
      <c r="B768">
        <v>273</v>
      </c>
    </row>
    <row r="769" spans="2:2">
      <c r="B769">
        <v>224</v>
      </c>
    </row>
    <row r="770" spans="2:2">
      <c r="B770">
        <v>240</v>
      </c>
    </row>
    <row r="771" spans="2:2">
      <c r="B771">
        <v>267</v>
      </c>
    </row>
    <row r="772" spans="2:2">
      <c r="B772">
        <v>236</v>
      </c>
    </row>
    <row r="773" spans="2:2">
      <c r="B773">
        <v>207</v>
      </c>
    </row>
    <row r="774" spans="2:2">
      <c r="B774">
        <v>249</v>
      </c>
    </row>
    <row r="775" spans="2:2">
      <c r="B775">
        <v>241</v>
      </c>
    </row>
    <row r="776" spans="2:2">
      <c r="B776">
        <v>238</v>
      </c>
    </row>
    <row r="777" spans="2:2">
      <c r="B777">
        <v>222</v>
      </c>
    </row>
    <row r="778" spans="2:2">
      <c r="B778">
        <v>206</v>
      </c>
    </row>
    <row r="779" spans="2:2">
      <c r="B779">
        <v>177</v>
      </c>
    </row>
    <row r="780" spans="2:2">
      <c r="B780">
        <v>202</v>
      </c>
    </row>
    <row r="781" spans="2:2">
      <c r="B781">
        <v>199</v>
      </c>
    </row>
    <row r="782" spans="2:2">
      <c r="B782">
        <v>195</v>
      </c>
    </row>
    <row r="783" spans="2:2">
      <c r="B783">
        <v>185</v>
      </c>
    </row>
    <row r="784" spans="2:2">
      <c r="B784">
        <v>195</v>
      </c>
    </row>
    <row r="785" spans="2:2">
      <c r="B785">
        <v>184</v>
      </c>
    </row>
    <row r="786" spans="2:2">
      <c r="B786">
        <v>167</v>
      </c>
    </row>
    <row r="787" spans="2:2">
      <c r="B787">
        <v>165</v>
      </c>
    </row>
    <row r="788" spans="2:2">
      <c r="B788">
        <v>158</v>
      </c>
    </row>
    <row r="789" spans="2:2">
      <c r="B789">
        <v>160</v>
      </c>
    </row>
    <row r="790" spans="2:2">
      <c r="B790">
        <v>192</v>
      </c>
    </row>
    <row r="791" spans="2:2">
      <c r="B791">
        <v>150</v>
      </c>
    </row>
    <row r="792" spans="2:2">
      <c r="B792">
        <v>147</v>
      </c>
    </row>
    <row r="793" spans="2:2">
      <c r="B793">
        <v>159</v>
      </c>
    </row>
    <row r="794" spans="2:2">
      <c r="B794">
        <v>155</v>
      </c>
    </row>
    <row r="795" spans="2:2">
      <c r="B795">
        <v>159</v>
      </c>
    </row>
    <row r="796" spans="2:2">
      <c r="B796">
        <v>145</v>
      </c>
    </row>
    <row r="797" spans="2:2">
      <c r="B797">
        <v>143</v>
      </c>
    </row>
    <row r="798" spans="2:2">
      <c r="B798">
        <v>163</v>
      </c>
    </row>
    <row r="799" spans="2:2">
      <c r="B799">
        <v>132</v>
      </c>
    </row>
    <row r="800" spans="2:2">
      <c r="B800">
        <v>119</v>
      </c>
    </row>
    <row r="801" spans="2:2">
      <c r="B801">
        <v>124</v>
      </c>
    </row>
    <row r="802" spans="2:2">
      <c r="B802">
        <v>146</v>
      </c>
    </row>
    <row r="803" spans="2:2">
      <c r="B803">
        <v>115</v>
      </c>
    </row>
    <row r="804" spans="2:2">
      <c r="B804">
        <v>138</v>
      </c>
    </row>
    <row r="805" spans="2:2">
      <c r="B805">
        <v>105</v>
      </c>
    </row>
    <row r="806" spans="2:2">
      <c r="B806">
        <v>118</v>
      </c>
    </row>
    <row r="807" spans="2:2">
      <c r="B807">
        <v>97</v>
      </c>
    </row>
    <row r="808" spans="2:2">
      <c r="B808">
        <v>119</v>
      </c>
    </row>
    <row r="809" spans="2:2">
      <c r="B809">
        <v>118</v>
      </c>
    </row>
    <row r="810" spans="2:2">
      <c r="B810">
        <v>108</v>
      </c>
    </row>
    <row r="811" spans="2:2">
      <c r="B811">
        <v>112</v>
      </c>
    </row>
    <row r="812" spans="2:2">
      <c r="B812">
        <v>105</v>
      </c>
    </row>
    <row r="813" spans="2:2">
      <c r="B813">
        <v>110</v>
      </c>
    </row>
    <row r="814" spans="2:2">
      <c r="B814">
        <v>106</v>
      </c>
    </row>
    <row r="815" spans="2:2">
      <c r="B815">
        <v>88</v>
      </c>
    </row>
    <row r="816" spans="2:2">
      <c r="B816">
        <v>97</v>
      </c>
    </row>
    <row r="817" spans="2:2">
      <c r="B817">
        <v>91</v>
      </c>
    </row>
    <row r="818" spans="2:2">
      <c r="B818">
        <v>97</v>
      </c>
    </row>
    <row r="819" spans="2:2">
      <c r="B819">
        <v>90</v>
      </c>
    </row>
    <row r="820" spans="2:2">
      <c r="B820">
        <v>100</v>
      </c>
    </row>
    <row r="821" spans="2:2">
      <c r="B821">
        <v>112</v>
      </c>
    </row>
    <row r="822" spans="2:2">
      <c r="B822">
        <v>83</v>
      </c>
    </row>
    <row r="823" spans="2:2">
      <c r="B823">
        <v>87</v>
      </c>
    </row>
    <row r="824" spans="2:2">
      <c r="B824">
        <v>90</v>
      </c>
    </row>
    <row r="825" spans="2:2">
      <c r="B825">
        <v>92</v>
      </c>
    </row>
    <row r="826" spans="2:2">
      <c r="B826">
        <v>81</v>
      </c>
    </row>
    <row r="827" spans="2:2">
      <c r="B827">
        <v>77</v>
      </c>
    </row>
    <row r="828" spans="2:2">
      <c r="B828">
        <v>73</v>
      </c>
    </row>
    <row r="829" spans="2:2">
      <c r="B829">
        <v>76</v>
      </c>
    </row>
    <row r="830" spans="2:2">
      <c r="B830">
        <v>70</v>
      </c>
    </row>
    <row r="831" spans="2:2">
      <c r="B831">
        <v>63</v>
      </c>
    </row>
    <row r="832" spans="2:2">
      <c r="B832">
        <v>70</v>
      </c>
    </row>
    <row r="833" spans="2:2">
      <c r="B833">
        <v>88</v>
      </c>
    </row>
    <row r="834" spans="2:2">
      <c r="B834">
        <v>66</v>
      </c>
    </row>
    <row r="835" spans="2:2">
      <c r="B835">
        <v>74</v>
      </c>
    </row>
    <row r="836" spans="2:2">
      <c r="B836">
        <v>60</v>
      </c>
    </row>
    <row r="837" spans="2:2">
      <c r="B837">
        <v>68</v>
      </c>
    </row>
    <row r="838" spans="2:2">
      <c r="B838">
        <v>67</v>
      </c>
    </row>
    <row r="839" spans="2:2">
      <c r="B839">
        <v>65</v>
      </c>
    </row>
    <row r="840" spans="2:2">
      <c r="B840">
        <v>74</v>
      </c>
    </row>
    <row r="841" spans="2:2">
      <c r="B841">
        <v>57</v>
      </c>
    </row>
    <row r="842" spans="2:2">
      <c r="B842">
        <v>59</v>
      </c>
    </row>
    <row r="843" spans="2:2">
      <c r="B843">
        <v>63</v>
      </c>
    </row>
    <row r="844" spans="2:2">
      <c r="B844">
        <v>60</v>
      </c>
    </row>
    <row r="845" spans="2:2">
      <c r="B845">
        <v>57</v>
      </c>
    </row>
    <row r="846" spans="2:2">
      <c r="B846">
        <v>60</v>
      </c>
    </row>
    <row r="847" spans="2:2">
      <c r="B847">
        <v>50</v>
      </c>
    </row>
    <row r="848" spans="2:2">
      <c r="B848">
        <v>50</v>
      </c>
    </row>
    <row r="849" spans="2:2">
      <c r="B849">
        <v>45</v>
      </c>
    </row>
    <row r="850" spans="2:2">
      <c r="B850">
        <v>37</v>
      </c>
    </row>
    <row r="851" spans="2:2">
      <c r="B851">
        <v>38</v>
      </c>
    </row>
    <row r="852" spans="2:2">
      <c r="B852">
        <v>46</v>
      </c>
    </row>
    <row r="853" spans="2:2">
      <c r="B853">
        <v>43</v>
      </c>
    </row>
    <row r="854" spans="2:2">
      <c r="B854">
        <v>41</v>
      </c>
    </row>
    <row r="855" spans="2:2">
      <c r="B855">
        <v>53</v>
      </c>
    </row>
    <row r="856" spans="2:2">
      <c r="B856">
        <v>47</v>
      </c>
    </row>
    <row r="857" spans="2:2">
      <c r="B857">
        <v>41</v>
      </c>
    </row>
    <row r="858" spans="2:2">
      <c r="B858">
        <v>43</v>
      </c>
    </row>
    <row r="859" spans="2:2">
      <c r="B859">
        <v>39</v>
      </c>
    </row>
    <row r="860" spans="2:2">
      <c r="B860">
        <v>49</v>
      </c>
    </row>
    <row r="861" spans="2:2">
      <c r="B861">
        <v>33</v>
      </c>
    </row>
    <row r="862" spans="2:2">
      <c r="B862">
        <v>35</v>
      </c>
    </row>
    <row r="863" spans="2:2">
      <c r="B863">
        <v>33</v>
      </c>
    </row>
    <row r="864" spans="2:2">
      <c r="B864">
        <v>35</v>
      </c>
    </row>
    <row r="865" spans="2:2">
      <c r="B865">
        <v>29</v>
      </c>
    </row>
    <row r="866" spans="2:2">
      <c r="B866">
        <v>45</v>
      </c>
    </row>
    <row r="867" spans="2:2">
      <c r="B867">
        <v>34</v>
      </c>
    </row>
    <row r="868" spans="2:2">
      <c r="B868">
        <v>24</v>
      </c>
    </row>
    <row r="869" spans="2:2">
      <c r="B869">
        <v>40</v>
      </c>
    </row>
    <row r="870" spans="2:2">
      <c r="B870">
        <v>25</v>
      </c>
    </row>
    <row r="871" spans="2:2">
      <c r="B871">
        <v>40</v>
      </c>
    </row>
    <row r="872" spans="2:2">
      <c r="B872">
        <v>32</v>
      </c>
    </row>
    <row r="873" spans="2:2">
      <c r="B873">
        <v>29</v>
      </c>
    </row>
    <row r="874" spans="2:2">
      <c r="B874">
        <v>33</v>
      </c>
    </row>
    <row r="875" spans="2:2">
      <c r="B875">
        <v>33</v>
      </c>
    </row>
    <row r="876" spans="2:2">
      <c r="B876">
        <v>29</v>
      </c>
    </row>
    <row r="877" spans="2:2">
      <c r="B877">
        <v>37</v>
      </c>
    </row>
    <row r="878" spans="2:2">
      <c r="B878">
        <v>23</v>
      </c>
    </row>
    <row r="879" spans="2:2">
      <c r="B879">
        <v>26</v>
      </c>
    </row>
    <row r="880" spans="2:2">
      <c r="B880">
        <v>29</v>
      </c>
    </row>
    <row r="881" spans="2:2">
      <c r="B881">
        <v>26</v>
      </c>
    </row>
    <row r="882" spans="2:2">
      <c r="B882">
        <v>22</v>
      </c>
    </row>
    <row r="883" spans="2:2">
      <c r="B883">
        <v>27</v>
      </c>
    </row>
    <row r="884" spans="2:2">
      <c r="B884">
        <v>24</v>
      </c>
    </row>
    <row r="885" spans="2:2">
      <c r="B885">
        <v>27</v>
      </c>
    </row>
    <row r="886" spans="2:2">
      <c r="B886">
        <v>16</v>
      </c>
    </row>
    <row r="887" spans="2:2">
      <c r="B887">
        <v>23</v>
      </c>
    </row>
    <row r="888" spans="2:2">
      <c r="B888">
        <v>20</v>
      </c>
    </row>
    <row r="889" spans="2:2">
      <c r="B889">
        <v>22</v>
      </c>
    </row>
    <row r="890" spans="2:2">
      <c r="B890">
        <v>19</v>
      </c>
    </row>
    <row r="891" spans="2:2">
      <c r="B891">
        <v>17</v>
      </c>
    </row>
    <row r="892" spans="2:2">
      <c r="B892">
        <v>18</v>
      </c>
    </row>
    <row r="893" spans="2:2">
      <c r="B893">
        <v>14</v>
      </c>
    </row>
    <row r="894" spans="2:2">
      <c r="B894">
        <v>16</v>
      </c>
    </row>
    <row r="895" spans="2:2">
      <c r="B895">
        <v>18</v>
      </c>
    </row>
    <row r="896" spans="2:2">
      <c r="B896">
        <v>30</v>
      </c>
    </row>
    <row r="897" spans="2:2">
      <c r="B897">
        <v>19</v>
      </c>
    </row>
    <row r="898" spans="2:2">
      <c r="B898">
        <v>19</v>
      </c>
    </row>
    <row r="899" spans="2:2">
      <c r="B899">
        <v>11</v>
      </c>
    </row>
    <row r="900" spans="2:2">
      <c r="B900">
        <v>16</v>
      </c>
    </row>
    <row r="901" spans="2:2">
      <c r="B901">
        <v>20</v>
      </c>
    </row>
    <row r="902" spans="2:2">
      <c r="B902">
        <v>19</v>
      </c>
    </row>
    <row r="903" spans="2:2">
      <c r="B903">
        <v>14</v>
      </c>
    </row>
    <row r="904" spans="2:2">
      <c r="B904">
        <v>10</v>
      </c>
    </row>
    <row r="905" spans="2:2">
      <c r="B905">
        <v>21</v>
      </c>
    </row>
    <row r="906" spans="2:2">
      <c r="B906">
        <v>12</v>
      </c>
    </row>
    <row r="907" spans="2:2">
      <c r="B907">
        <v>14</v>
      </c>
    </row>
    <row r="908" spans="2:2">
      <c r="B908">
        <v>14</v>
      </c>
    </row>
    <row r="909" spans="2:2">
      <c r="B909">
        <v>15</v>
      </c>
    </row>
    <row r="910" spans="2:2">
      <c r="B910">
        <v>15</v>
      </c>
    </row>
    <row r="911" spans="2:2">
      <c r="B911">
        <v>12</v>
      </c>
    </row>
    <row r="912" spans="2:2">
      <c r="B912">
        <v>17</v>
      </c>
    </row>
    <row r="913" spans="2:2">
      <c r="B913">
        <v>14</v>
      </c>
    </row>
    <row r="914" spans="2:2">
      <c r="B914">
        <v>10</v>
      </c>
    </row>
    <row r="915" spans="2:2">
      <c r="B915">
        <v>10</v>
      </c>
    </row>
    <row r="916" spans="2:2">
      <c r="B916">
        <v>19</v>
      </c>
    </row>
    <row r="917" spans="2:2">
      <c r="B917">
        <v>8</v>
      </c>
    </row>
    <row r="918" spans="2:2">
      <c r="B918">
        <v>12</v>
      </c>
    </row>
    <row r="919" spans="2:2">
      <c r="B919">
        <v>11</v>
      </c>
    </row>
    <row r="920" spans="2:2">
      <c r="B920">
        <v>9</v>
      </c>
    </row>
    <row r="921" spans="2:2">
      <c r="B921">
        <v>6</v>
      </c>
    </row>
    <row r="922" spans="2:2">
      <c r="B922">
        <v>13</v>
      </c>
    </row>
    <row r="923" spans="2:2">
      <c r="B923">
        <v>8</v>
      </c>
    </row>
    <row r="924" spans="2:2">
      <c r="B924">
        <v>5</v>
      </c>
    </row>
    <row r="925" spans="2:2">
      <c r="B925">
        <v>8</v>
      </c>
    </row>
    <row r="926" spans="2:2">
      <c r="B926">
        <v>12</v>
      </c>
    </row>
    <row r="927" spans="2:2">
      <c r="B927">
        <v>8</v>
      </c>
    </row>
    <row r="928" spans="2:2">
      <c r="B928">
        <v>9</v>
      </c>
    </row>
    <row r="929" spans="2:2">
      <c r="B929">
        <v>10</v>
      </c>
    </row>
    <row r="930" spans="2:2">
      <c r="B930">
        <v>8</v>
      </c>
    </row>
    <row r="931" spans="2:2">
      <c r="B931">
        <v>7</v>
      </c>
    </row>
    <row r="932" spans="2:2">
      <c r="B932">
        <v>4</v>
      </c>
    </row>
    <row r="933" spans="2:2">
      <c r="B933">
        <v>4</v>
      </c>
    </row>
    <row r="934" spans="2:2">
      <c r="B934">
        <v>4</v>
      </c>
    </row>
    <row r="935" spans="2:2">
      <c r="B935">
        <v>10</v>
      </c>
    </row>
    <row r="936" spans="2:2">
      <c r="B936">
        <v>15</v>
      </c>
    </row>
    <row r="937" spans="2:2">
      <c r="B937">
        <v>8</v>
      </c>
    </row>
    <row r="938" spans="2:2">
      <c r="B938">
        <v>4</v>
      </c>
    </row>
    <row r="939" spans="2:2">
      <c r="B939">
        <v>5</v>
      </c>
    </row>
    <row r="940" spans="2:2">
      <c r="B940">
        <v>11</v>
      </c>
    </row>
    <row r="941" spans="2:2">
      <c r="B941">
        <v>7</v>
      </c>
    </row>
    <row r="942" spans="2:2">
      <c r="B942">
        <v>7</v>
      </c>
    </row>
    <row r="943" spans="2:2">
      <c r="B943">
        <v>7</v>
      </c>
    </row>
    <row r="944" spans="2:2">
      <c r="B944">
        <v>4</v>
      </c>
    </row>
    <row r="945" spans="2:2">
      <c r="B945">
        <v>4</v>
      </c>
    </row>
    <row r="946" spans="2:2">
      <c r="B946">
        <v>6</v>
      </c>
    </row>
    <row r="947" spans="2:2">
      <c r="B947">
        <v>5</v>
      </c>
    </row>
    <row r="948" spans="2:2">
      <c r="B948">
        <v>2</v>
      </c>
    </row>
    <row r="949" spans="2:2">
      <c r="B949">
        <v>8</v>
      </c>
    </row>
    <row r="950" spans="2:2">
      <c r="B950">
        <v>7</v>
      </c>
    </row>
    <row r="951" spans="2:2">
      <c r="B951">
        <v>4</v>
      </c>
    </row>
    <row r="952" spans="2:2">
      <c r="B952">
        <v>5</v>
      </c>
    </row>
    <row r="953" spans="2:2">
      <c r="B953">
        <v>6</v>
      </c>
    </row>
    <row r="954" spans="2:2">
      <c r="B954">
        <v>4</v>
      </c>
    </row>
    <row r="955" spans="2:2">
      <c r="B955">
        <v>2</v>
      </c>
    </row>
    <row r="956" spans="2:2">
      <c r="B956">
        <v>3</v>
      </c>
    </row>
    <row r="957" spans="2:2">
      <c r="B957">
        <v>4</v>
      </c>
    </row>
    <row r="958" spans="2:2">
      <c r="B958">
        <v>1</v>
      </c>
    </row>
    <row r="959" spans="2:2">
      <c r="B959">
        <v>4</v>
      </c>
    </row>
    <row r="960" spans="2:2">
      <c r="B960">
        <v>3</v>
      </c>
    </row>
    <row r="961" spans="2:2">
      <c r="B961">
        <v>3</v>
      </c>
    </row>
    <row r="962" spans="2:2">
      <c r="B962">
        <v>3</v>
      </c>
    </row>
    <row r="963" spans="2:2">
      <c r="B963">
        <v>7</v>
      </c>
    </row>
    <row r="964" spans="2:2">
      <c r="B964">
        <v>7</v>
      </c>
    </row>
    <row r="965" spans="2:2">
      <c r="B965">
        <v>2</v>
      </c>
    </row>
    <row r="966" spans="2:2">
      <c r="B966">
        <v>2</v>
      </c>
    </row>
    <row r="967" spans="2:2">
      <c r="B967">
        <v>2</v>
      </c>
    </row>
    <row r="968" spans="2:2">
      <c r="B968">
        <v>4</v>
      </c>
    </row>
    <row r="969" spans="2:2">
      <c r="B969">
        <v>3</v>
      </c>
    </row>
    <row r="970" spans="2:2">
      <c r="B970">
        <v>1</v>
      </c>
    </row>
    <row r="971" spans="2:2">
      <c r="B971">
        <v>3</v>
      </c>
    </row>
    <row r="972" spans="2:2">
      <c r="B972">
        <v>3</v>
      </c>
    </row>
    <row r="973" spans="2:2">
      <c r="B973">
        <v>7</v>
      </c>
    </row>
    <row r="974" spans="2:2">
      <c r="B974">
        <v>2</v>
      </c>
    </row>
    <row r="975" spans="2:2">
      <c r="B975">
        <v>0</v>
      </c>
    </row>
    <row r="976" spans="2:2">
      <c r="B976">
        <v>2</v>
      </c>
    </row>
    <row r="977" spans="2:2">
      <c r="B977">
        <v>2</v>
      </c>
    </row>
    <row r="978" spans="2:2">
      <c r="B978">
        <v>5</v>
      </c>
    </row>
    <row r="979" spans="2:2">
      <c r="B979">
        <v>1</v>
      </c>
    </row>
    <row r="980" spans="2:2">
      <c r="B980">
        <v>2</v>
      </c>
    </row>
    <row r="981" spans="2:2">
      <c r="B981">
        <v>3</v>
      </c>
    </row>
    <row r="982" spans="2:2">
      <c r="B982">
        <v>6</v>
      </c>
    </row>
    <row r="983" spans="2:2">
      <c r="B983">
        <v>2</v>
      </c>
    </row>
    <row r="984" spans="2:2">
      <c r="B984">
        <v>2</v>
      </c>
    </row>
    <row r="985" spans="2:2">
      <c r="B985">
        <v>3</v>
      </c>
    </row>
    <row r="986" spans="2:2">
      <c r="B986">
        <v>3</v>
      </c>
    </row>
    <row r="987" spans="2:2">
      <c r="B987">
        <v>4</v>
      </c>
    </row>
    <row r="988" spans="2:2">
      <c r="B988">
        <v>3</v>
      </c>
    </row>
    <row r="989" spans="2:2">
      <c r="B989">
        <v>3</v>
      </c>
    </row>
    <row r="990" spans="2:2">
      <c r="B990">
        <v>1</v>
      </c>
    </row>
    <row r="991" spans="2:2">
      <c r="B991">
        <v>2</v>
      </c>
    </row>
    <row r="992" spans="2:2">
      <c r="B992">
        <v>0</v>
      </c>
    </row>
    <row r="993" spans="2:2">
      <c r="B993">
        <v>0</v>
      </c>
    </row>
    <row r="994" spans="2:2">
      <c r="B994">
        <v>1</v>
      </c>
    </row>
    <row r="995" spans="2:2">
      <c r="B995">
        <v>0</v>
      </c>
    </row>
    <row r="996" spans="2:2">
      <c r="B996">
        <v>2</v>
      </c>
    </row>
    <row r="997" spans="2:2">
      <c r="B997">
        <v>2</v>
      </c>
    </row>
    <row r="998" spans="2:2">
      <c r="B998">
        <v>0</v>
      </c>
    </row>
    <row r="999" spans="2:2">
      <c r="B999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Sheet5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2015-12-21T13:18:00Z</dcterms:created>
  <dcterms:modified xsi:type="dcterms:W3CDTF">2015-12-21T20:40:21Z</dcterms:modified>
</cp:coreProperties>
</file>